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5" yWindow="-105" windowWidth="19395" windowHeight="11595"/>
  </bookViews>
  <sheets>
    <sheet name="公示名单" sheetId="14" r:id="rId1"/>
  </sheets>
  <definedNames>
    <definedName name="_xlnm._FilterDatabase" localSheetId="0" hidden="1">公示名单!$A$2:$B$2</definedName>
    <definedName name="_xlnm.Print_Titles" localSheetId="0">公示名单!$2:$2</definedName>
  </definedNames>
  <calcPr calcId="124519"/>
</workbook>
</file>

<file path=xl/sharedStrings.xml><?xml version="1.0" encoding="utf-8"?>
<sst xmlns="http://schemas.openxmlformats.org/spreadsheetml/2006/main" count="2691" uniqueCount="2691">
  <si>
    <t>单位名称</t>
  </si>
  <si>
    <t>宝钢发展有限公司</t>
  </si>
  <si>
    <t>上海市静安区运动健身中心</t>
  </si>
  <si>
    <t>上海新江湾城投资发展有限公司</t>
  </si>
  <si>
    <t>上海市杨浦区控江医院</t>
  </si>
  <si>
    <t>上海中环投资开发（集团）有限公司</t>
  </si>
  <si>
    <t>上海东方国信实业有限公司</t>
  </si>
  <si>
    <t>上海东昊物业管理有限公司</t>
  </si>
  <si>
    <t>国药集团上海血液制品有限公司</t>
  </si>
  <si>
    <t>神旺大酒店（上海）有限公司</t>
  </si>
  <si>
    <t>上海轻设工程科技有限公司</t>
  </si>
  <si>
    <t>裕年发展置业（上海）有限公司</t>
  </si>
  <si>
    <t>上海凯通文安建设开发有限公司</t>
  </si>
  <si>
    <t>上海共鑫投资管理有限公司</t>
  </si>
  <si>
    <t>上海国投置业有限公司</t>
  </si>
  <si>
    <t>上海民润投资管理有限公司</t>
  </si>
  <si>
    <t>上海牌楼实业有限公司</t>
  </si>
  <si>
    <t>上海锦荣国际大酒店有限公司</t>
  </si>
  <si>
    <t>上海梦英餐饮有限公司</t>
  </si>
  <si>
    <t>上海欧亚多媒体产业发展有限公司</t>
  </si>
  <si>
    <t>上海城投悦城置业有限公司</t>
  </si>
  <si>
    <t>上海华天房地产发展有限公司</t>
  </si>
  <si>
    <t>江苏金枫物业服务有限责任公司上海分公司</t>
  </si>
  <si>
    <t>上海市龙华烈士陵园（龙华烈士纪念馆）</t>
  </si>
  <si>
    <t>上海交投资产管理有限公司</t>
  </si>
  <si>
    <t>上海市糖业烟酒（集团）有限公司</t>
  </si>
  <si>
    <t>上海远中实业有限公司</t>
  </si>
  <si>
    <t>中国科学院上海微系统与信息技术研究所</t>
  </si>
  <si>
    <t>上海新微科技集团有限公司</t>
  </si>
  <si>
    <t>上海元惠投资管理有限公司</t>
  </si>
  <si>
    <t>上海丰诚杨浦物业管理有限公司</t>
  </si>
  <si>
    <t>上海太平洋大饭店有限公司</t>
  </si>
  <si>
    <t>上海民都置业有限公司</t>
  </si>
  <si>
    <t>上海寰宇城市投资发展有限公司</t>
  </si>
  <si>
    <t>中国电子科技集团公司第二十一研究所</t>
  </si>
  <si>
    <t>上海康仁乐购超市贸易有限公司</t>
  </si>
  <si>
    <t>上海虹桥宾馆有限公司</t>
  </si>
  <si>
    <t>上海紫荣工贸有限公司</t>
  </si>
  <si>
    <t>上海古北物业管理有限公司</t>
  </si>
  <si>
    <t>上海新华传媒交流中心有限公司</t>
  </si>
  <si>
    <t>上海市公共卫生临床中心</t>
  </si>
  <si>
    <t>上海五角场（集团）有限公司</t>
  </si>
  <si>
    <t>上海华鑫物业管理顾问有限公司</t>
  </si>
  <si>
    <t>上海长昭实业有限公司</t>
  </si>
  <si>
    <t>上海桂林实业有限公司</t>
  </si>
  <si>
    <t>上海凤凰大酒店</t>
  </si>
  <si>
    <t>上海国际网球中心酒店管理有限公司久事衡山大酒店</t>
  </si>
  <si>
    <t>深圳市华侨城物业服务有限公司上海闸北分公司</t>
  </si>
  <si>
    <t>上海植物园</t>
  </si>
  <si>
    <t>上海对外经贸大学(古北校区)</t>
  </si>
  <si>
    <t>上海花园坊节能技术有限公司</t>
  </si>
  <si>
    <t>上海众国宝嘉汽车销售服务有限公司</t>
  </si>
  <si>
    <t>上海虹口足球场管理有限公司</t>
  </si>
  <si>
    <t>上海宝恒置业有限公司</t>
  </si>
  <si>
    <t>上海新市北企业管理服务有限公司</t>
  </si>
  <si>
    <t>上海芸达商业经营管理有限公司</t>
  </si>
  <si>
    <t>上海龙华航空发展建设有限公司</t>
  </si>
  <si>
    <t>上海丰诚物业管理有限公司</t>
  </si>
  <si>
    <t>中国电力工程顾问集团华东电力设计院有限公司</t>
  </si>
  <si>
    <t>上海天筑盛科技有限公司</t>
  </si>
  <si>
    <t>上海瑞创物业管理有限公司</t>
  </si>
  <si>
    <t>上海盛盼企业管理有限公司</t>
  </si>
  <si>
    <t>上海衡复投资发展有限公司</t>
  </si>
  <si>
    <t>上海达豪置业有限公司</t>
  </si>
  <si>
    <t>上海市长宁区妇幼保健院</t>
  </si>
  <si>
    <t>上海造币有限公司</t>
  </si>
  <si>
    <t>北京搜厚物业管理有限公司上海分公司</t>
  </si>
  <si>
    <t>上海宝禾置业有限公司</t>
  </si>
  <si>
    <t>东浩兰生（集团）有限公司</t>
  </si>
  <si>
    <t>舜元控股集团有限公司</t>
  </si>
  <si>
    <t>上海伽玛医院有限公司</t>
  </si>
  <si>
    <t>国网上海市电力公司市区供电公司</t>
  </si>
  <si>
    <t>第一太平戴维斯物业顾问（北京）有限公司上海分公司</t>
  </si>
  <si>
    <t>上海东方明珠实业发展有限公司</t>
  </si>
  <si>
    <t>上海静安区日月星养老院</t>
  </si>
  <si>
    <t>上海诚盛太好百货有限公司</t>
  </si>
  <si>
    <t>上海静安城建配套发展有限公司宏安瑞士大酒店</t>
  </si>
  <si>
    <t>上海山溪地房地产开发有限公司</t>
  </si>
  <si>
    <t>上海上外国际文化交流中心</t>
  </si>
  <si>
    <t>上海协骏企业发展有限公司</t>
  </si>
  <si>
    <t>上海市第十人民医院</t>
  </si>
  <si>
    <t>上海新曹杨（集团）有限公司</t>
  </si>
  <si>
    <t>上海稻盛商务服务有限公司</t>
  </si>
  <si>
    <t>上海牛奶（集团）有限公司</t>
  </si>
  <si>
    <t>上海惠岚房地产开发有限公司</t>
  </si>
  <si>
    <t>上海市南洋中学</t>
  </si>
  <si>
    <t>上海远洋运输有限公司船舶供应公司</t>
  </si>
  <si>
    <t>上海民强物业管理有限公司</t>
  </si>
  <si>
    <t>上海浙锦企业管理有限公司</t>
  </si>
  <si>
    <t>上海金江实业有限公司</t>
  </si>
  <si>
    <t>上海电器股份有限公司人民电器厂</t>
  </si>
  <si>
    <t>上海电影艺术发展有限公司</t>
  </si>
  <si>
    <t>上海长途汽车客运总站有限公司</t>
  </si>
  <si>
    <t>新昌物业管理（深圳）有限公司上海分公司</t>
  </si>
  <si>
    <t>上海地铁东方置业发展有限公司</t>
  </si>
  <si>
    <t>上海上影影视文化交流有限公司</t>
  </si>
  <si>
    <t>上海海锦房地产有限公司</t>
  </si>
  <si>
    <t>上海人寿堂文锦护理院有限公司</t>
  </si>
  <si>
    <t>上海好德物流有限公司</t>
  </si>
  <si>
    <t>上海静安悦诚资产管理有限公司</t>
  </si>
  <si>
    <t>上海祥泰房地产发展有限公司</t>
  </si>
  <si>
    <t>上海真北副食品经营管理有限公司</t>
  </si>
  <si>
    <t>上海鑫泰房地产发展有限公司</t>
  </si>
  <si>
    <t>上海普天科创电子有限公司</t>
  </si>
  <si>
    <t>仲量联行测量事务所（上海）有限公司</t>
  </si>
  <si>
    <t>上海凡享资产管理有限公司</t>
  </si>
  <si>
    <t>中海海运（上海）资产经营管理有限公司</t>
  </si>
  <si>
    <t>上海中燃船舶燃料有限公司</t>
  </si>
  <si>
    <t>上海东方明珠欧洲城有限公司</t>
  </si>
  <si>
    <t>上海良宇物业管理有限公司</t>
  </si>
  <si>
    <t>上海绿地休闲实业有限公司</t>
  </si>
  <si>
    <t>上海丹林房地产开发有限公司</t>
  </si>
  <si>
    <t>上海美兰汽车销售服务有限公司</t>
  </si>
  <si>
    <t>上海市第四人民医院</t>
  </si>
  <si>
    <t>上海市徐汇区龙华街道社区卫生服务中心</t>
  </si>
  <si>
    <t>上海海江老年医院</t>
  </si>
  <si>
    <t>中海油基建管理（上海）有限责任公司</t>
  </si>
  <si>
    <t>上海九华商业集团投资管理有限公司</t>
  </si>
  <si>
    <t>中国科学院上海硅酸盐研究所</t>
  </si>
  <si>
    <t>上海谊城置业有限公司</t>
  </si>
  <si>
    <t>上海瑞虹新城有限公司</t>
  </si>
  <si>
    <t>上海中环国际中小企业总部社区投资有限公司</t>
  </si>
  <si>
    <t>上海漕河泾开发区物业管理有限公司</t>
  </si>
  <si>
    <t>上海惠群物业管理有限公司</t>
  </si>
  <si>
    <t>上海沙林物业管理有限公司</t>
  </si>
  <si>
    <t>上海港国际客运中心开发有限公司</t>
  </si>
  <si>
    <t>上海长峰房地产开发有限公司</t>
  </si>
  <si>
    <t>上海城宇滨江置业有限公司</t>
  </si>
  <si>
    <t>上海开创企业发展有限公司</t>
  </si>
  <si>
    <t>上海旗开建材市场经营管理有限公司</t>
  </si>
  <si>
    <t>上海民航职业技术学院</t>
  </si>
  <si>
    <t>上海城建滨江置业有限公司</t>
  </si>
  <si>
    <t>上海顺灏新材料科技股份有限公司</t>
  </si>
  <si>
    <t>上海上实物业管理有限公司</t>
  </si>
  <si>
    <t>上海凯旋门企业发展有限公司</t>
  </si>
  <si>
    <t>上海大可堂文化有限公司</t>
  </si>
  <si>
    <t>上海百汇房地产开发有限公司</t>
  </si>
  <si>
    <t>德贝斯特（北京）物业管理有限公司上海分公司</t>
  </si>
  <si>
    <t>上海市杨浦区中心医院（同济大学附属杨浦医院）</t>
  </si>
  <si>
    <t>上海圆浩贸易有限公司普陀第一分公司</t>
  </si>
  <si>
    <t>上海锦能物业管理有限公司</t>
  </si>
  <si>
    <t>上海博物馆</t>
  </si>
  <si>
    <t>深圳万物商企物业服务有限公司上海分公司</t>
  </si>
  <si>
    <t>上海环宇太平洋数码咨询有限公司</t>
  </si>
  <si>
    <t>中国航空无线电电子研究所</t>
  </si>
  <si>
    <t>上海融真置业有限公司</t>
  </si>
  <si>
    <t>上海益基房地产开发有限公司</t>
  </si>
  <si>
    <t>国网上海市电力公司闸北发电厂</t>
  </si>
  <si>
    <t>同济大学附属口腔医院</t>
  </si>
  <si>
    <t>上海鸿福置业有限公司</t>
  </si>
  <si>
    <t>上海瑞通护理院</t>
  </si>
  <si>
    <t>上海百乐门大酒店有限公司</t>
  </si>
  <si>
    <t>上海市普陀区教育基建管理中心</t>
  </si>
  <si>
    <t>上海聚能湾企业服务有限公司</t>
  </si>
  <si>
    <t>上海工业自动化仪表研究院有限公司</t>
  </si>
  <si>
    <t>上海华仕物业管理有限公司</t>
  </si>
  <si>
    <t>上海市市东实验学校（上海市市东中学）</t>
  </si>
  <si>
    <t>上海梅林食品有限公司</t>
  </si>
  <si>
    <t>上海医药工业研究院</t>
  </si>
  <si>
    <t>上海圣鑫投资有限公司</t>
  </si>
  <si>
    <t>上海华亭服饰小商品交易中心有限公司</t>
  </si>
  <si>
    <t>上海建工建材科技集团股份有限公司</t>
  </si>
  <si>
    <t>上海商建物业有限公司</t>
  </si>
  <si>
    <t>上海茗嘉房地产发展有限公司</t>
  </si>
  <si>
    <t>上海万科物业服务有限公司</t>
  </si>
  <si>
    <t>上海华棣和盛信息科技有限公司</t>
  </si>
  <si>
    <t>上海中医药大学附属龙华医院</t>
  </si>
  <si>
    <t>上海市北生产性企业服务发展有限公司</t>
  </si>
  <si>
    <t>上海广万置业有限公司</t>
  </si>
  <si>
    <t>上海海际房地产有限公司</t>
  </si>
  <si>
    <t>上海长风投资（集团）有限公司</t>
  </si>
  <si>
    <t>上海科瑞物业管理发展有限公司</t>
  </si>
  <si>
    <t>上海市复旦中学</t>
  </si>
  <si>
    <t>上海绿地恒滨置业有限公司</t>
  </si>
  <si>
    <t>上海杨浦商业发展投资有限公司</t>
  </si>
  <si>
    <t>嘉里建设管理（上海）有限公司</t>
  </si>
  <si>
    <t>上海虹城房地产有限公司</t>
  </si>
  <si>
    <t>上海新兰房地产开发有限公司</t>
  </si>
  <si>
    <t>上海君丽大酒店管理有限公司</t>
  </si>
  <si>
    <t>上海影城有限公司</t>
  </si>
  <si>
    <t>上海机场（集团）有限公司</t>
  </si>
  <si>
    <t>上海第二印染厂有限公司</t>
  </si>
  <si>
    <t>上海闸电燃气轮机发电有限公司</t>
  </si>
  <si>
    <t>上海理想护理院有限公司</t>
  </si>
  <si>
    <t>上海新业坊尚影企业发展有限公司</t>
  </si>
  <si>
    <t>上海潼翊实业有限公司</t>
  </si>
  <si>
    <t>上海水产集团龙门食品有限公司</t>
  </si>
  <si>
    <t>上海翌里物业管理有限公司</t>
  </si>
  <si>
    <t>上海江城实业总公司</t>
  </si>
  <si>
    <t>上海仰皓置业有限公司</t>
  </si>
  <si>
    <t>上海海悦商厦有限公司</t>
  </si>
  <si>
    <t>上海建奇房地产开发有限公司</t>
  </si>
  <si>
    <t>上海恒邦房地产开发有限公司</t>
  </si>
  <si>
    <t>上海万国置业有限公司</t>
  </si>
  <si>
    <t>东方明珠新媒体股份有限公司</t>
  </si>
  <si>
    <t>上海工具厂有限公司</t>
  </si>
  <si>
    <t>上海建工医院</t>
  </si>
  <si>
    <t>民航上海医院</t>
  </si>
  <si>
    <t>上海九百城市广场有限公司</t>
  </si>
  <si>
    <t>上海锦沧文华大酒店有限公司</t>
  </si>
  <si>
    <t>上海开弈投资管理有限公司</t>
  </si>
  <si>
    <t>上海西岸华劵企业发展有限公司</t>
  </si>
  <si>
    <t>上海新业坊虹信企业发展有限公司</t>
  </si>
  <si>
    <t>上海工锐企业管理有限公司</t>
  </si>
  <si>
    <t>上海创基商务有限公司</t>
  </si>
  <si>
    <t>上海华亭宾馆有限公司</t>
  </si>
  <si>
    <t>复旦大学</t>
  </si>
  <si>
    <t>上海先达房地产发展有限公司</t>
  </si>
  <si>
    <t>上海置安房地产发展有限公司</t>
  </si>
  <si>
    <t>上海知兴置业有限公司</t>
  </si>
  <si>
    <t>上海市北高新欣云投资有限公司</t>
  </si>
  <si>
    <t>上海虞家物业管理有限公司</t>
  </si>
  <si>
    <t>麦德龙商业集团有限公司</t>
  </si>
  <si>
    <t>上海汇金百货虹桥有限公司</t>
  </si>
  <si>
    <t>上海阳普贸易有限公司</t>
  </si>
  <si>
    <t>上海上勤酒店管理有限公司</t>
  </si>
  <si>
    <t>上海长宁房地产经营有限公司</t>
  </si>
  <si>
    <t>上海鸿泰房地产有限公司</t>
  </si>
  <si>
    <t>上海鲜活置业有限公司</t>
  </si>
  <si>
    <t>博世（中国）投资有限公司</t>
  </si>
  <si>
    <t>上海宝展房地产开发有限公司</t>
  </si>
  <si>
    <t>上海市基础工程集团有限公司</t>
  </si>
  <si>
    <t>上海中房康健房产有限公司</t>
  </si>
  <si>
    <t>上海市第一妇婴保健院</t>
  </si>
  <si>
    <t>上海万都中心大厦有限公司</t>
  </si>
  <si>
    <t>上海新天鹭会议中心有限公司</t>
  </si>
  <si>
    <t>上海天亿弘方企业管理有限公司</t>
  </si>
  <si>
    <t>上海浩荣酒店管理有限公司丽璟滨江大酒店</t>
  </si>
  <si>
    <t>德信盛全物业服务有限公司上海分公司</t>
  </si>
  <si>
    <t>上海梦中心数字媒体技术有限公司</t>
  </si>
  <si>
    <t>上海梦中心文化传播有限公司</t>
  </si>
  <si>
    <t>上海梦中心文化传媒有限公司</t>
  </si>
  <si>
    <t>上海闿宸信息科技有限公司</t>
  </si>
  <si>
    <t>华东建筑集团股份有限公司</t>
  </si>
  <si>
    <t>中机浦发房地产有限公司</t>
  </si>
  <si>
    <t>上海和汇房产开发有限公司</t>
  </si>
  <si>
    <t>上海大宁资产经营（集团）有限公司</t>
  </si>
  <si>
    <t>上海财富大酒店有限公司</t>
  </si>
  <si>
    <t>上海虹金塑料厂</t>
  </si>
  <si>
    <t>上海三至酒店投资管理有限公司三至酒店</t>
  </si>
  <si>
    <t>上海中山万博物业管理有限公司</t>
  </si>
  <si>
    <t>上海新世纪文峰美发美容有限公司</t>
  </si>
  <si>
    <t>上海合庭房地产开发有限公司</t>
  </si>
  <si>
    <t>上海长风公园经营发展有限公司</t>
  </si>
  <si>
    <t>上海创环物业管理有限公司</t>
  </si>
  <si>
    <t>上海港复兴船务有限公司</t>
  </si>
  <si>
    <t>上海军华置业有限公司</t>
  </si>
  <si>
    <t>中国移动通信集团上海有限公司</t>
  </si>
  <si>
    <t>上海市同济医院</t>
  </si>
  <si>
    <t>上海龙之梦长峰中心大厦有限公司</t>
  </si>
  <si>
    <t>上海久岸置业有限公司</t>
  </si>
  <si>
    <t>上海市就业促进中心</t>
  </si>
  <si>
    <t>上海江湾华联吉买盛购物有限公司</t>
  </si>
  <si>
    <t>上港集团物流有限公司共青装卸分公司</t>
  </si>
  <si>
    <t>上海金港北外滩置业有限公司</t>
  </si>
  <si>
    <t>上海耀达房地产开发有限公司</t>
  </si>
  <si>
    <t>保利物业服务股份有限公司上海分公司</t>
  </si>
  <si>
    <t>上海大展投资管理有限公司</t>
  </si>
  <si>
    <t>上海晟隆浦华大酒店有限公司</t>
  </si>
  <si>
    <t>上海文化广播影视集团有限公司</t>
  </si>
  <si>
    <t>上海锦龙物业管理有限公司</t>
  </si>
  <si>
    <t>上海家门口房地产开发有限公司</t>
  </si>
  <si>
    <t>上海泓邦置业有限公司</t>
  </si>
  <si>
    <t>上海湘芒果文化投资有限公司</t>
  </si>
  <si>
    <t>上海联华生鲜食品加工配送中心有限公司</t>
  </si>
  <si>
    <t>上海公惠置业有限公司</t>
  </si>
  <si>
    <t>上海欣页物业管理有限公司</t>
  </si>
  <si>
    <t>上海大润发有限公司</t>
  </si>
  <si>
    <t>上海海鸥国际酒店投资管理有限公司千禧海鸥大酒店</t>
  </si>
  <si>
    <t>上海复菁科技发展有限公司</t>
  </si>
  <si>
    <t>上海东方航空食品有限公司</t>
  </si>
  <si>
    <t>上海福德物业管理经营有限公司</t>
  </si>
  <si>
    <t>上海电力大学</t>
  </si>
  <si>
    <t>上海春川物业服务有限公司</t>
  </si>
  <si>
    <t>上海静宇置业有限公司</t>
  </si>
  <si>
    <t>上海东方国际水产中心市场经营管理有限公司</t>
  </si>
  <si>
    <t>上海品勋投资管理有限公司</t>
  </si>
  <si>
    <t>上海华浦实业有限公司</t>
  </si>
  <si>
    <t>上海汽车资产经营有限公司</t>
  </si>
  <si>
    <t>上海德甲物业管理有限公司</t>
  </si>
  <si>
    <t>上海电气物业有限公司</t>
  </si>
  <si>
    <t>上海市体育运动学校</t>
  </si>
  <si>
    <t>上海人才市场报社有限公司</t>
  </si>
  <si>
    <t>上海国际网球中心有限公司新东亚酒店管理分公司</t>
  </si>
  <si>
    <t>上海百联西郊购物中心有限公司</t>
  </si>
  <si>
    <t>上海尚鸿置业有限公司</t>
  </si>
  <si>
    <t>上海赢华房地产开发有限公司</t>
  </si>
  <si>
    <t>上海东方海外凯旋房地产有限公司</t>
  </si>
  <si>
    <t>上海沪锡贸易有限公司</t>
  </si>
  <si>
    <t>上海扬子江航空地面服务有限公司</t>
  </si>
  <si>
    <t>中国科学院脑科学与智能技术卓越创新中心</t>
  </si>
  <si>
    <t>上海临港新业坊宏慧投资发展有限公司</t>
  </si>
  <si>
    <t>上海诺布置业有限公司</t>
  </si>
  <si>
    <t>上海民航龙华机场有限公司</t>
  </si>
  <si>
    <t>上海市静安区中医医院</t>
  </si>
  <si>
    <t>上海戏剧学院附属舞蹈学校</t>
  </si>
  <si>
    <t>上海均瑶国际广场有限公司</t>
  </si>
  <si>
    <t>上海青米商业管理有限公司</t>
  </si>
  <si>
    <t>上海锦骏置业有限公司</t>
  </si>
  <si>
    <t>上海上房物业服务股份有限公司</t>
  </si>
  <si>
    <t>上海赟宜实业有限公司</t>
  </si>
  <si>
    <t>上海宁汇资产管理有限公司</t>
  </si>
  <si>
    <t>上海中星（集团）有限公司</t>
  </si>
  <si>
    <t>上海市中医医院</t>
  </si>
  <si>
    <t>上海新普投资有限公司</t>
  </si>
  <si>
    <t>上海滨恒房地产开发有限公司</t>
  </si>
  <si>
    <t>上海东航置业有限公司</t>
  </si>
  <si>
    <t>上海锦和商业经营管理股份有限公司</t>
  </si>
  <si>
    <t>上海新龙进企业投资管理有限公司</t>
  </si>
  <si>
    <t>上海市虹口区彩虹湾老年福利院</t>
  </si>
  <si>
    <t>上海柴油机股份有限公司</t>
  </si>
  <si>
    <t>上海烟草集团有限责任公司</t>
  </si>
  <si>
    <t>上海新发展大酒店有限公司</t>
  </si>
  <si>
    <t>上海沪腾实业有限公司</t>
  </si>
  <si>
    <t>上海新曹杨集团物业管理有限公司</t>
  </si>
  <si>
    <t>汉光（上海）物业管理有限公司</t>
  </si>
  <si>
    <t>上海新航房地产经营有限公司</t>
  </si>
  <si>
    <t>上海吉联房地产开发经营有限公司</t>
  </si>
  <si>
    <t>上海关港科技发展有限公司</t>
  </si>
  <si>
    <t>上海双钱宾馆有限公司</t>
  </si>
  <si>
    <t>上海市公惠医院</t>
  </si>
  <si>
    <t>大美房地产开发（上海）有限公司</t>
  </si>
  <si>
    <t>上海豪仕物业管理有限公司</t>
  </si>
  <si>
    <t>上海广粤副食品市场经营管理有限公司</t>
  </si>
  <si>
    <t>上海交投场站企业管理有限公司</t>
  </si>
  <si>
    <t>上海外国语大学附属外国语学校</t>
  </si>
  <si>
    <t>华域汽车车身零件（上海）有限公司</t>
  </si>
  <si>
    <t>上海好望角医院有限公司</t>
  </si>
  <si>
    <t>上海市杨浦区中医医院</t>
  </si>
  <si>
    <t>上海复星外滩置业有限公司</t>
  </si>
  <si>
    <t>上海苏宁宝丽嘉酒店管理有限公司</t>
  </si>
  <si>
    <t>上海静翌物业管理有限公司</t>
  </si>
  <si>
    <t>上海交通大学医学院附属瑞金医院</t>
  </si>
  <si>
    <t>上海新聚投资管理有限公司</t>
  </si>
  <si>
    <t>上海张园建设投资有限公司</t>
  </si>
  <si>
    <t>上海中悦房地产开发有限公司</t>
  </si>
  <si>
    <t>上海杨浦区长海工贸公司</t>
  </si>
  <si>
    <t>上海世合实业有限公司</t>
  </si>
  <si>
    <t>上海飞机制造有限公司</t>
  </si>
  <si>
    <t>上海久事北外滩建设发展有限公司</t>
  </si>
  <si>
    <t>上海绿地海珀酒店管理有限公司绿地万豪酒店</t>
  </si>
  <si>
    <t>上海华庆房地产管理有限公司</t>
  </si>
  <si>
    <t>上海中广综合市场经营管理有限公司</t>
  </si>
  <si>
    <t>上海香黛实业有限公司</t>
  </si>
  <si>
    <t>上海盛玺房地产开发有限公司</t>
  </si>
  <si>
    <t>融创物业服务集团有限公司上海分公司</t>
  </si>
  <si>
    <t>上海高泰房地产开发有限公司</t>
  </si>
  <si>
    <t>上海弘象置业有限公司</t>
  </si>
  <si>
    <t>上海市娄山中学</t>
  </si>
  <si>
    <t>上海上安物业管理有限公司</t>
  </si>
  <si>
    <t>上海市长宁区复旦小学</t>
  </si>
  <si>
    <t>上海珉港新材料科技有限公司</t>
  </si>
  <si>
    <t>上海市普陀区人民医院(上海纺织第一医院)</t>
  </si>
  <si>
    <t>上海大自鸣钟房地产开发有限公司</t>
  </si>
  <si>
    <t>上海平高企业集团有限公司</t>
  </si>
  <si>
    <t>上海环轶企业管理有限公司</t>
  </si>
  <si>
    <t>上海鼎鼎房地产开发有限公司</t>
  </si>
  <si>
    <t>北京金融街第一太平戴维斯物业管理有限公司上海分公司</t>
  </si>
  <si>
    <t>上海交通大学</t>
  </si>
  <si>
    <t>上海通安房地产开发有限公司</t>
  </si>
  <si>
    <t>狮城怡安（上海）物业管理股份有限公司</t>
  </si>
  <si>
    <t>上海港汇房地产开发有限公司</t>
  </si>
  <si>
    <t>上海恺冠臻房地产开发有限公司</t>
  </si>
  <si>
    <t>上海罗商商业经营管理股份有限公司</t>
  </si>
  <si>
    <t>上海迎家酒店管理有限公司</t>
  </si>
  <si>
    <t>上海商城有限公司</t>
  </si>
  <si>
    <t>上海龙之梦雅仕企业大厦有限公司</t>
  </si>
  <si>
    <t>上海外滩物业有限公司</t>
  </si>
  <si>
    <t>上海文阳护理院有限公司</t>
  </si>
  <si>
    <t>上海圣辉酒店有限公司</t>
  </si>
  <si>
    <t>上海长裕房产发展有限公司</t>
  </si>
  <si>
    <t>上海安荣物业管理服务有限公司</t>
  </si>
  <si>
    <t>上海洛克菲勒集团外滩源综合开发有限公司</t>
  </si>
  <si>
    <t>上海高地物业管理有限公司</t>
  </si>
  <si>
    <t>华东理工大学</t>
  </si>
  <si>
    <t>中国科学院上海技术物理研究所</t>
  </si>
  <si>
    <t>上海新欣建设发展有限公司</t>
  </si>
  <si>
    <t>上海共青森林公园</t>
  </si>
  <si>
    <t>上海尚骋企业管理有限公司</t>
  </si>
  <si>
    <t>上海锦江国际饭店有限公司</t>
  </si>
  <si>
    <t>上海新黄浦（集团）有限责任公司</t>
  </si>
  <si>
    <t>上海天地软件园企业管理有限公司</t>
  </si>
  <si>
    <t>大上海时代广场物业管理（上海）有限公司</t>
  </si>
  <si>
    <t>上海锦江饭店有限公司</t>
  </si>
  <si>
    <t>上海星恒物业管理有限公司</t>
  </si>
  <si>
    <t>杏花楼食品餐饮股份有限公司</t>
  </si>
  <si>
    <t>上海市杨浦区五角场社区卫生服务中心</t>
  </si>
  <si>
    <t>上海市杨浦区中心医院(同济大学附属杨浦医院)</t>
  </si>
  <si>
    <t>上海八号桥投资管理（集团）有限公司</t>
  </si>
  <si>
    <t>上海锦闵旅馆有限公司</t>
  </si>
  <si>
    <t>上海动物园</t>
  </si>
  <si>
    <t>极乐汤（上海）沐浴管理有限公司</t>
  </si>
  <si>
    <t>上海绿安物业管理发展有限公司普陀分公司</t>
  </si>
  <si>
    <t>上海永升物业管理有限公司</t>
  </si>
  <si>
    <t>北京燕侨物业管理有限公司上海分公司</t>
  </si>
  <si>
    <t>上海汇通房地产有限公司</t>
  </si>
  <si>
    <t>上海泰琳实业有限公司</t>
  </si>
  <si>
    <t>上海宝顺投资有限公司</t>
  </si>
  <si>
    <t>上海际华物流有限公司</t>
  </si>
  <si>
    <t>上海汇金百货有限公司</t>
  </si>
  <si>
    <t>上海东方众鑫大厦物业管理有限公司</t>
  </si>
  <si>
    <t>上海前璟置业有限公司</t>
  </si>
  <si>
    <t>上海融通延安饭店有限责任公司巨鹿花园分公司</t>
  </si>
  <si>
    <t>上海永业思南置业发展有限公司</t>
  </si>
  <si>
    <t>上海市普陀区中医医院</t>
  </si>
  <si>
    <t>上海中欣大厦物业管理有限公司</t>
  </si>
  <si>
    <t>上海尚九一滴水餐饮管理有限公司</t>
  </si>
  <si>
    <t>上海广川置业有限公司</t>
  </si>
  <si>
    <t>上海万企爱佳房地产开发有限公司</t>
  </si>
  <si>
    <t>上海市普陀区石泉街道社区卫生服务中心(上海市普陀区石泉地段医院、上海市普陀区老年护理医院)</t>
  </si>
  <si>
    <t>大华集团上海物业管理有限公司一分公司</t>
  </si>
  <si>
    <t>上海海慈置业有限公司</t>
  </si>
  <si>
    <t>上海岳峰置业开发有限公司</t>
  </si>
  <si>
    <t>上海星外滩开发建设有限公司</t>
  </si>
  <si>
    <t>上海叶大昌商厦有限公司</t>
  </si>
  <si>
    <t>上海汇银物业管理有限公司</t>
  </si>
  <si>
    <t>北京搜厚物业管理有限公司上海第二分公司</t>
  </si>
  <si>
    <t>上海九海利盟房地产有限公司</t>
  </si>
  <si>
    <t>上海大宁广荣投资有限公司</t>
  </si>
  <si>
    <t>上海体育学院</t>
  </si>
  <si>
    <t>上海光大会展中心有限公司</t>
  </si>
  <si>
    <t>中国银行股份有限公司上海市分行</t>
  </si>
  <si>
    <t>上海大发房地产集团有限公司</t>
  </si>
  <si>
    <t>上海凯昶投资咨询有限公司</t>
  </si>
  <si>
    <t>上海电气自动化设计研究所有限公司</t>
  </si>
  <si>
    <t>上海明捷置业有限公司</t>
  </si>
  <si>
    <t>上海筑居房地产开发经营有限公司</t>
  </si>
  <si>
    <t>上海新金桥广场实业有限公司</t>
  </si>
  <si>
    <t>上海申畅物业管理有限公司</t>
  </si>
  <si>
    <t>上海文化广场剧院管理有限公司</t>
  </si>
  <si>
    <t>上海兆御投资发展有限公司</t>
  </si>
  <si>
    <t>上海丰昌物业管理有限公司</t>
  </si>
  <si>
    <t>上海市业余科技学院（上海科学会堂服务中心）</t>
  </si>
  <si>
    <t>上海海洋大学</t>
  </si>
  <si>
    <t>上海普发绘图仪器总厂有限公司</t>
  </si>
  <si>
    <t>上海城鸿置业有限公司</t>
  </si>
  <si>
    <t>上海长坤房地产开发有限公司</t>
  </si>
  <si>
    <t>上海一道经济发展有限公司</t>
  </si>
  <si>
    <t>上海漕河泾开发区高科技园发展有限公司</t>
  </si>
  <si>
    <t>冠丰（上海）房地产发展有限公司</t>
  </si>
  <si>
    <t>上海绿地海珀置业有限公司</t>
  </si>
  <si>
    <t>上海新动力汽车科技股份有限公司</t>
  </si>
  <si>
    <t>上海金光外滩置地有限公司</t>
  </si>
  <si>
    <t>上海市普陀区利群医院</t>
  </si>
  <si>
    <t>上海万荣投资管理有限公司</t>
  </si>
  <si>
    <t>上海平安欣仑物业发展有限公司</t>
  </si>
  <si>
    <t>裕廊腾飞置业（上海）有限公司</t>
  </si>
  <si>
    <t>上海金寰置业有限公司</t>
  </si>
  <si>
    <t>上海市工人疗养院(上海市职工康复医院)</t>
  </si>
  <si>
    <t>上海金叶包装材料有限公司</t>
  </si>
  <si>
    <t>上海世纪承乾物业管理有限公司</t>
  </si>
  <si>
    <t>上海纺印印刷包装有限公司</t>
  </si>
  <si>
    <t>上海地产滨虹开发建设有限公司外滩茂悦大酒店</t>
  </si>
  <si>
    <t>上海地产酒店管理有限公司</t>
  </si>
  <si>
    <t>利怡达商业置业（上海）有限公司</t>
  </si>
  <si>
    <t>上海新鸿基威亿房地产有限公司</t>
  </si>
  <si>
    <t>上海裕昌房产发展有限公司</t>
  </si>
  <si>
    <t>梦响启岸文化发展（上海）有限公司</t>
  </si>
  <si>
    <t>上海百达工贸实业有限公司</t>
  </si>
  <si>
    <t>上海中冶锦裕置业有限公司</t>
  </si>
  <si>
    <t>上海会德丰广场发展有限公司</t>
  </si>
  <si>
    <t>上海日产汽车维修中心</t>
  </si>
  <si>
    <t>上海沪平投资管理有限公司</t>
  </si>
  <si>
    <t>上海环贸广场房地产有限公司</t>
  </si>
  <si>
    <t>上海力仕鸿华房地产发展有限公司</t>
  </si>
  <si>
    <t>上海鼎天房地产开发经营有限公司</t>
  </si>
  <si>
    <t>上海滨江欣景大酒店有限公司</t>
  </si>
  <si>
    <t>上海中医药大学附属岳阳中西医结合医院</t>
  </si>
  <si>
    <t>上海宏汇置业有限公司</t>
  </si>
  <si>
    <t>上海龙柏饭店有限公司</t>
  </si>
  <si>
    <t>上海欧尚超市有限公司</t>
  </si>
  <si>
    <t>上海嘉汇达房地产开发经营有限公司</t>
  </si>
  <si>
    <t>上海安国酒店有限公司</t>
  </si>
  <si>
    <t>上海新中汇房地产有限公司</t>
  </si>
  <si>
    <t>上海展览中心有限公司</t>
  </si>
  <si>
    <t>上海珩意实业有限公司</t>
  </si>
  <si>
    <t>上海市特种设备监督检验技术研究院</t>
  </si>
  <si>
    <t>上海创新工艺品有限公司</t>
  </si>
  <si>
    <t>上海茂秀置业有限公司</t>
  </si>
  <si>
    <t>上海瑞贺投资管理有限公司</t>
  </si>
  <si>
    <t>上海华敏物业管理有限公司</t>
  </si>
  <si>
    <t>上海三普实业有限公司</t>
  </si>
  <si>
    <t>上海凯硕酒店投资管理有限公司</t>
  </si>
  <si>
    <t>上海聚鑫置业有限公司</t>
  </si>
  <si>
    <t>上海静安昆仑大酒店有限公司</t>
  </si>
  <si>
    <t>上海外滩三号饮食文化有限公司</t>
  </si>
  <si>
    <t>中谷酒店（上海）有限公司</t>
  </si>
  <si>
    <t>上海东渡物业管理有限责任公司</t>
  </si>
  <si>
    <t>上海晗基物业管理有限公司</t>
  </si>
  <si>
    <t>上海南站长途客运有限公司</t>
  </si>
  <si>
    <t>上海市民政第三精神卫生中心</t>
  </si>
  <si>
    <t>中建幸福公寓（上海）有限公司</t>
  </si>
  <si>
    <t>上海嘉兆房地产开发经营有限公司</t>
  </si>
  <si>
    <t>上海金钟商业发展有限公司</t>
  </si>
  <si>
    <t>上海利雄置业发展有限公司</t>
  </si>
  <si>
    <t>上海中亚饭店有限公司</t>
  </si>
  <si>
    <t>上海远洲酒店有限公司</t>
  </si>
  <si>
    <t>上海城驰房地产有限公司</t>
  </si>
  <si>
    <t>国药集团医药物流有限公司</t>
  </si>
  <si>
    <t>上海众怡置业有限公司</t>
  </si>
  <si>
    <t>上海东方饭店管理有限公司</t>
  </si>
  <si>
    <t>上海宝地明珠众创空间管理有限公司</t>
  </si>
  <si>
    <t>上海贝岭股份有限公司</t>
  </si>
  <si>
    <t>上海乾鹏置业有限公司</t>
  </si>
  <si>
    <t>上海豫园大酒店有限公司</t>
  </si>
  <si>
    <t>上海海泰物业管理有限公司</t>
  </si>
  <si>
    <t>上海展浩房地产开发有限公司</t>
  </si>
  <si>
    <t>红风筝（上海）房地产有限公司</t>
  </si>
  <si>
    <t>上海鸿泰护理院有限公司</t>
  </si>
  <si>
    <t>上海融光寰芃房地产开发有限公司</t>
  </si>
  <si>
    <t>上海市上海宾馆有限公司</t>
  </si>
  <si>
    <t>上海兴辉置业有限公司</t>
  </si>
  <si>
    <t>新世界百货集团上海汇美百货有限公司</t>
  </si>
  <si>
    <t>上海建业里酒店管理有限公司</t>
  </si>
  <si>
    <t>上海明天广场有限公司</t>
  </si>
  <si>
    <t>上海桃浦房地产开发有限公司</t>
  </si>
  <si>
    <t>上海龙建酒店管理有限公司</t>
  </si>
  <si>
    <t>上海住建创意企业管理有限公司</t>
  </si>
  <si>
    <t>上海南洋电缆集团置业有限公司</t>
  </si>
  <si>
    <t>上海市静安区市北医院</t>
  </si>
  <si>
    <t>联合利华（中国）投资有限公司</t>
  </si>
  <si>
    <t>上海密特印制有限公司</t>
  </si>
  <si>
    <t>复旦大学附属华山医院</t>
  </si>
  <si>
    <t>上海兴侨房地产有限公司</t>
  </si>
  <si>
    <t>上海君庭置业有限公司</t>
  </si>
  <si>
    <t>上海克隆生物高技术有限公司</t>
  </si>
  <si>
    <t>上海市徐汇区青少年水上运动学校</t>
  </si>
  <si>
    <t>上海闸北广场房地产发展有限公司</t>
  </si>
  <si>
    <t>上海史坦舍商务服务有限公司</t>
  </si>
  <si>
    <t>上海中财物业管理有限公司</t>
  </si>
  <si>
    <t>上海宏伊置业有限公司</t>
  </si>
  <si>
    <t>上海新丸商业运营有限公司</t>
  </si>
  <si>
    <t>上海福乐思特房地产发展有限公司</t>
  </si>
  <si>
    <t>上海十钢新华众创空间管理有限公司</t>
  </si>
  <si>
    <t>中外运上海（集团）有限公司</t>
  </si>
  <si>
    <t>中国福利会国际和平妇幼保健院(中国福利会国际和平医学发展中心)</t>
  </si>
  <si>
    <t>上海美丽华物业管理有限公司</t>
  </si>
  <si>
    <t>上海市杨浦区控江社区卫生服务中心</t>
  </si>
  <si>
    <t>上海新世界股份有限公司</t>
  </si>
  <si>
    <t>中民外滩房地产开发有限公司</t>
  </si>
  <si>
    <t>上海和平饭店有限公司</t>
  </si>
  <si>
    <t>诚品致远物联科技（上海）有限公司</t>
  </si>
  <si>
    <t>上海新世纪酒店发展有限公司</t>
  </si>
  <si>
    <t>上海康乾动物业管理有限公司</t>
  </si>
  <si>
    <t>上海音乐学院</t>
  </si>
  <si>
    <t>上海实森置业有限公司</t>
  </si>
  <si>
    <t>上海海顿物业管理有限公司</t>
  </si>
  <si>
    <t>上海亚龙国际广场经营管理有限公司</t>
  </si>
  <si>
    <t>上海寰宇汇商业管理有限公司</t>
  </si>
  <si>
    <t>上海古北（集团）有限公司</t>
  </si>
  <si>
    <t>上海世博滨江置业有限公司</t>
  </si>
  <si>
    <t>上海市科技创业中心</t>
  </si>
  <si>
    <t>上海市静安区闸北中心医院(上海长征医院闸北分院)</t>
  </si>
  <si>
    <t>上海安亦商业管理（集团）有限公司</t>
  </si>
  <si>
    <t>上海胜境置业有限公司</t>
  </si>
  <si>
    <t>上海现代建筑设计集团物业管理有限公司</t>
  </si>
  <si>
    <t>上海汇成公共租赁住房建设有限公司</t>
  </si>
  <si>
    <t>上海上实海云置业有限公司</t>
  </si>
  <si>
    <t>上海市黄浦区精神卫生中心</t>
  </si>
  <si>
    <t>上海外航古北湾大酒店有限公司</t>
  </si>
  <si>
    <t>上海电力医院</t>
  </si>
  <si>
    <t>上海机电大厦楼宇管理有限公司</t>
  </si>
  <si>
    <t>上海新飞虹实业有限公司</t>
  </si>
  <si>
    <t>上海保利物业酒店管理集团有限公司保利广场分公司</t>
  </si>
  <si>
    <t>上海好德置业有限公司</t>
  </si>
  <si>
    <t>中石化上海工程有限公司</t>
  </si>
  <si>
    <t>上海新慈厚房地产有限公司</t>
  </si>
  <si>
    <t>上海丽港物业管理有限公司</t>
  </si>
  <si>
    <t>上海香港广场物业管理有限公司</t>
  </si>
  <si>
    <t>上海旺族房地产开发有限公司</t>
  </si>
  <si>
    <t>上海先进半导体制造有限公司</t>
  </si>
  <si>
    <t>上海越洋房地产开发有限公司</t>
  </si>
  <si>
    <t>上海华筵房地产开发有限公司</t>
  </si>
  <si>
    <t>上海万福资产管理有限公司</t>
  </si>
  <si>
    <t>上海图书馆（上海科学技术情报研究所）</t>
  </si>
  <si>
    <t>上海锐思资产管理有限公司</t>
  </si>
  <si>
    <t>上海杨浦区光大汇晨长白老年福利院</t>
  </si>
  <si>
    <t>上海国际时尚中心园区管理有限公司</t>
  </si>
  <si>
    <t>上海斯米克焊材有限公司</t>
  </si>
  <si>
    <t>上海海仑宾馆有限公司</t>
  </si>
  <si>
    <t>上海锦南物业经营有限公司</t>
  </si>
  <si>
    <t>上海宏厚物业管理有限公司</t>
  </si>
  <si>
    <t>上海申虎关餐饮中心</t>
  </si>
  <si>
    <t>上海西部企业（集团）有限公司</t>
  </si>
  <si>
    <t>上海宏泉酒店管理有限公司</t>
  </si>
  <si>
    <t>上海交通大学医学院附属新华医院</t>
  </si>
  <si>
    <t>上海广田房地产开发有限公司</t>
  </si>
  <si>
    <t>上海圣骊投资发展有限公司</t>
  </si>
  <si>
    <t>上海送变电工程有限公司</t>
  </si>
  <si>
    <t>上海友谊之春百货市场经营管理有限公司</t>
  </si>
  <si>
    <t>上海静安城建配套发展有限公司</t>
  </si>
  <si>
    <t>中国货运航空有限公司</t>
  </si>
  <si>
    <t>上海天安中心大厦有限公司</t>
  </si>
  <si>
    <t>上海协泰投资有限公司</t>
  </si>
  <si>
    <t>上海王宝和大酒店有限公司</t>
  </si>
  <si>
    <t>上海吉财置业有限公司</t>
  </si>
  <si>
    <t>上海大宁商业资产管理有限公司</t>
  </si>
  <si>
    <t>上海中医药大学附属曙光医院</t>
  </si>
  <si>
    <t>捷普科技（上海）有限公司</t>
  </si>
  <si>
    <t>上海恒业置业发展有限公司</t>
  </si>
  <si>
    <t>东华大学</t>
  </si>
  <si>
    <t>汉庭星空（上海）酒店管理有限公司</t>
  </si>
  <si>
    <t>上海国际贵都大饭店有限公司</t>
  </si>
  <si>
    <t>上海致源置业有限公司</t>
  </si>
  <si>
    <t>上海扬子饭店有限公司</t>
  </si>
  <si>
    <t>上海古井金豪酒店管理有限公司</t>
  </si>
  <si>
    <t>上海天吉物业管理有限公司</t>
  </si>
  <si>
    <t>上海君欣房地产发展有限公司</t>
  </si>
  <si>
    <t>上海粤石商业管理有限公司</t>
  </si>
  <si>
    <t>上海礼仕酒店有限公司新天悦酒店管理分公司</t>
  </si>
  <si>
    <t>上海嘉会国际医院有限公司</t>
  </si>
  <si>
    <t>上海华夏宾馆有限公司</t>
  </si>
  <si>
    <t>上海仙乐斯房地产有限公司</t>
  </si>
  <si>
    <t>上海堡尼服饰有限公司</t>
  </si>
  <si>
    <t>上海地铁维护保障有限公司物资和后勤分公司</t>
  </si>
  <si>
    <t>上海新世界丽笙大酒店有限公司</t>
  </si>
  <si>
    <t>上海漕河泾开发区华港实业有限公司</t>
  </si>
  <si>
    <t>上海五建实业有限公司</t>
  </si>
  <si>
    <t>雅恒数字（上海）商业管理有限公司</t>
  </si>
  <si>
    <t>上海市体育场馆设施管理中心</t>
  </si>
  <si>
    <t>上海旭捷实业投资有限公司</t>
  </si>
  <si>
    <t>上海辉哥海鲜火锅餐饮有限公司</t>
  </si>
  <si>
    <t>上海立信会计金融学院</t>
  </si>
  <si>
    <t>上海融兴置地有限公司</t>
  </si>
  <si>
    <t>上海华美达广场有限公司</t>
  </si>
  <si>
    <t>中国航空油料有限责任公司华东分公司</t>
  </si>
  <si>
    <t>上海新浩隆房地产开发有限公司</t>
  </si>
  <si>
    <t>上海俏江南餐饮管理有限公司</t>
  </si>
  <si>
    <t>上海经佳文化产业投资股份有限公司</t>
  </si>
  <si>
    <t>统一企业（中国）投资有限公司</t>
  </si>
  <si>
    <t>上海格莱特商业经营管理有限公司</t>
  </si>
  <si>
    <t>上海金骋置业有限公司</t>
  </si>
  <si>
    <t>上海市第八人民医院</t>
  </si>
  <si>
    <t>上海镤邑文化发展有限公司</t>
  </si>
  <si>
    <t>上海中房物业管理有限公司</t>
  </si>
  <si>
    <t>上海招商局物业管理有限公司</t>
  </si>
  <si>
    <t>上海杨浦区福象新江湾城老年福利院</t>
  </si>
  <si>
    <t>上海邦助物业管理有限公司</t>
  </si>
  <si>
    <t>上海永乐股份有限公司</t>
  </si>
  <si>
    <t>上海印钞有限公司</t>
  </si>
  <si>
    <t>上海信悦置业有限公司</t>
  </si>
  <si>
    <t>上海英宪达有限公司</t>
  </si>
  <si>
    <t>上海浦乐汇企业发展有限公司</t>
  </si>
  <si>
    <t>上海锦江花园饭店有限公司</t>
  </si>
  <si>
    <t>上海中海广逸房地产开发有限公司</t>
  </si>
  <si>
    <t>上海锦鹏置业有限公司</t>
  </si>
  <si>
    <t>上海光明村实业有限公司光明村大酒家</t>
  </si>
  <si>
    <t>农工商超市（集团）有限公司</t>
  </si>
  <si>
    <t>上海商学院</t>
  </si>
  <si>
    <t>中国铁路上海局集团有限公司上海机辆段</t>
  </si>
  <si>
    <t>上海城怡建设发展有限公司</t>
  </si>
  <si>
    <t>瑞诗房地产开发（上海）有限公司</t>
  </si>
  <si>
    <t>上海科岸承华企业发展有限公司</t>
  </si>
  <si>
    <t>上海邮电医院</t>
  </si>
  <si>
    <t>上海新凌房地产开发有限公司</t>
  </si>
  <si>
    <t>上海昳玮物业管理有限公司</t>
  </si>
  <si>
    <t>上海李园实业有限公司</t>
  </si>
  <si>
    <t>上海市静安区中心医院(复旦大学附属华山医院静安分院)</t>
  </si>
  <si>
    <t>上海传耘物联网技术有限公司</t>
  </si>
  <si>
    <t>上海师范大学</t>
  </si>
  <si>
    <t>上海闻天下置业有限公司</t>
  </si>
  <si>
    <t>上海茂昌食品有限公司</t>
  </si>
  <si>
    <t>宝钢集团上海五钢有限公司</t>
  </si>
  <si>
    <t>上海复欣物业管理发展有限公司</t>
  </si>
  <si>
    <t>上海中央商场投资有限公司</t>
  </si>
  <si>
    <t>上海塘兴物业管理有限公司</t>
  </si>
  <si>
    <t>上海华联商厦有限公司</t>
  </si>
  <si>
    <t>上海华泾泾鸿物业管理有限公司</t>
  </si>
  <si>
    <t>上海展今企业管理有限公司</t>
  </si>
  <si>
    <t>上海诚意物业管理有限公司</t>
  </si>
  <si>
    <t>上海虹桥临空经济园区物业管理有限公司</t>
  </si>
  <si>
    <t>上海老饭店</t>
  </si>
  <si>
    <t>上海吉祥房地产有限公司</t>
  </si>
  <si>
    <t>上海电信实业（集团）有限公司</t>
  </si>
  <si>
    <t>港联不动产服务（上海）有限公司</t>
  </si>
  <si>
    <t>上海市虹口区精神卫生中心</t>
  </si>
  <si>
    <t>上海展昱企业管理有限公司</t>
  </si>
  <si>
    <t>上海新蓝天投资发展有限公司</t>
  </si>
  <si>
    <t>上海城业房地产有限公司</t>
  </si>
  <si>
    <t>上海大剧院</t>
  </si>
  <si>
    <t>上海斯波特体育发展有限公司</t>
  </si>
  <si>
    <t>上海创寓科技发展有限公司</t>
  </si>
  <si>
    <t>上海杏花楼（集团）股份有限公司老正兴菜馆</t>
  </si>
  <si>
    <t>上海昆仑商城有限公司</t>
  </si>
  <si>
    <t>上海辰山房地产发展有限公司</t>
  </si>
  <si>
    <t>上海麦耶旺特电子商务有限公司</t>
  </si>
  <si>
    <t>上海浦东好又多超市有限公司田林分公司</t>
  </si>
  <si>
    <t>上海静安城市更新建设发展有限公司</t>
  </si>
  <si>
    <t>上海辰泓房地产发展有限公司</t>
  </si>
  <si>
    <t>上海申弗商业管理有限公司</t>
  </si>
  <si>
    <t>上海新先锋药业有限公司</t>
  </si>
  <si>
    <t>上海宝隆宾馆有限公司</t>
  </si>
  <si>
    <t>上海虹桥经济技术开发区联合发展有限公司</t>
  </si>
  <si>
    <t>上海万枫酒店有限公司</t>
  </si>
  <si>
    <t>上海瑞泰虹桥酒店有限公司</t>
  </si>
  <si>
    <t>上海中建物业管理有限公司</t>
  </si>
  <si>
    <t>上海电缆研究所有限公司</t>
  </si>
  <si>
    <t>上海地产馨涂酒店有限公司</t>
  </si>
  <si>
    <t>上海帕默斯顿物业管理有限公司</t>
  </si>
  <si>
    <t>上海弘圣房地产开发有限公司</t>
  </si>
  <si>
    <t>上海墨珲物业管理有限公司</t>
  </si>
  <si>
    <t>上海利通置业有限公司</t>
  </si>
  <si>
    <t>上海航汇临空商业运营管理有限公司</t>
  </si>
  <si>
    <t>上海佳桦房地产开发有限公司</t>
  </si>
  <si>
    <t>上海金虹桥国际置业有限公司</t>
  </si>
  <si>
    <t>上海市第一人民医院</t>
  </si>
  <si>
    <t>上海普陀悦达置业有限公司</t>
  </si>
  <si>
    <t>上海万宜元山信息技术有限公司</t>
  </si>
  <si>
    <t>上海尚发房地产发展有限公司</t>
  </si>
  <si>
    <t>上海华昱房地产开发有限公司</t>
  </si>
  <si>
    <t>上海广电股份浦东有限公司</t>
  </si>
  <si>
    <t>上海核工程研究设计院股份有限公司</t>
  </si>
  <si>
    <t>上海长润江和房地产发展有限公司</t>
  </si>
  <si>
    <t>上海爱以德皓然护理院有限公司</t>
  </si>
  <si>
    <t>上海银都物业管理有限公司</t>
  </si>
  <si>
    <t>上海东方渔人码头投资开发有限公司</t>
  </si>
  <si>
    <t>鲁能集团有限公司</t>
  </si>
  <si>
    <t>上海曲阳生活购物中心有限公司</t>
  </si>
  <si>
    <t>联强国际（上海）有限公司</t>
  </si>
  <si>
    <t>上海北沙滩置业有限公司白金湾悦榕酒店</t>
  </si>
  <si>
    <t>上海斯格威大酒店有限公司</t>
  </si>
  <si>
    <t>上海睿特物业管理有限公司</t>
  </si>
  <si>
    <t>上海爱生特商用物业管理有限公司</t>
  </si>
  <si>
    <t>上海明虹投资有限公司</t>
  </si>
  <si>
    <t>上海市复兴高级中学</t>
  </si>
  <si>
    <t>中国联合网络通信有限公司上海市分公司</t>
  </si>
  <si>
    <t>上海昊川置业有限公司</t>
  </si>
  <si>
    <t>上海万宁文化创意产业发展有限公司</t>
  </si>
  <si>
    <t>上海梅山房地产开发经营有限公司</t>
  </si>
  <si>
    <t>上海丁香花园宾馆</t>
  </si>
  <si>
    <t>上海彭浦实业公司</t>
  </si>
  <si>
    <t>上海市静安区恒裕曹家渡老年福利院</t>
  </si>
  <si>
    <t>上海中瀚置业有限公司</t>
  </si>
  <si>
    <t>上海理工大学</t>
  </si>
  <si>
    <t>上海老正兴菜馆有限公司</t>
  </si>
  <si>
    <t>上海市北站医院</t>
  </si>
  <si>
    <t>上海龙门宾馆</t>
  </si>
  <si>
    <t>上海竑杉湾实业有限公司</t>
  </si>
  <si>
    <t>上海合金材料总厂有限公司</t>
  </si>
  <si>
    <t>上海绿地滨江置业有限公司</t>
  </si>
  <si>
    <t>上海交通大学医学院附属第九人民医院黄浦分院</t>
  </si>
  <si>
    <t>上海歆翱实业有限公司</t>
  </si>
  <si>
    <t>上海鑫侨高企业发展有限公司</t>
  </si>
  <si>
    <t>上海市光华中西医结合医院(上海市光华医院)</t>
  </si>
  <si>
    <t>上海新鸿基威京房地产有限公司</t>
  </si>
  <si>
    <t>上海复旦国际学术交流中心有限公司</t>
  </si>
  <si>
    <t>上海天虹亿海企业发展有限公司</t>
  </si>
  <si>
    <t>上海地产馨衡酒店有限公司</t>
  </si>
  <si>
    <t>上海黎明服装机械厂</t>
  </si>
  <si>
    <t>上海鑫盛实业有限公司</t>
  </si>
  <si>
    <t>上海美携酒店管理有限公司</t>
  </si>
  <si>
    <t>上海临青宾馆有限公司</t>
  </si>
  <si>
    <t>上海褐石投资发展有限公司</t>
  </si>
  <si>
    <t>上海市总工会沪东工人文化宫</t>
  </si>
  <si>
    <t>北京世邦魏理仕物业管理服务有限公司上海分公司</t>
  </si>
  <si>
    <t>上海雅锦酒店管理有限公司</t>
  </si>
  <si>
    <t>上海市杨浦区社会福利院</t>
  </si>
  <si>
    <t>上海九泽置业有限公司</t>
  </si>
  <si>
    <t>中远海运集装箱运输有限公司</t>
  </si>
  <si>
    <t>上海汇京物业管理有限公司</t>
  </si>
  <si>
    <t>雷富房地产（上海）有限公司</t>
  </si>
  <si>
    <t>上海新达利房地产发展有限公司</t>
  </si>
  <si>
    <t>上海宝御酒店管理有限公司</t>
  </si>
  <si>
    <t>上海市中西医结合医院</t>
  </si>
  <si>
    <t>上海国翔置业有限公司</t>
  </si>
  <si>
    <t>上海世博城市最佳实践区商务有限公司</t>
  </si>
  <si>
    <t>上海云中芯企业发展有限公司</t>
  </si>
  <si>
    <t>上海海环房地产开发有限公司</t>
  </si>
  <si>
    <t>传西科技（上海）有限公司</t>
  </si>
  <si>
    <t>上海东阔投资管理有限公司</t>
  </si>
  <si>
    <t>上海虹口世纪大酒店有限公司</t>
  </si>
  <si>
    <t>中国科学院上海有机化学研究所</t>
  </si>
  <si>
    <t>上海湘海房地产发展有限公司</t>
  </si>
  <si>
    <t>上海湖旭房地产有限公司</t>
  </si>
  <si>
    <t>上海鑫景滨江投资发展有限公司</t>
  </si>
  <si>
    <t>中国太平洋保险（集团）股份有限公司</t>
  </si>
  <si>
    <t>上海永威置业有限公司</t>
  </si>
  <si>
    <t>上海坤茂置业有限公司</t>
  </si>
  <si>
    <t>上海莫泰安远路酒店有限公司</t>
  </si>
  <si>
    <t>上海马戏城有限公司</t>
  </si>
  <si>
    <t>上海材料研究所有限公司</t>
  </si>
  <si>
    <t>上海复星外滩商业有限公司</t>
  </si>
  <si>
    <t>上海金午置业有限公司</t>
  </si>
  <si>
    <t>上海驿居虹桥酒店有限公司</t>
  </si>
  <si>
    <t>上海市同仁医院</t>
  </si>
  <si>
    <t>上海市曹杨第二中学</t>
  </si>
  <si>
    <t>上海彭福劳动服务公司</t>
  </si>
  <si>
    <t>上海灏裕信息科技有限公司</t>
  </si>
  <si>
    <t>上海浦辰置业有限公司</t>
  </si>
  <si>
    <t>上海海浦中心房地产有限公司</t>
  </si>
  <si>
    <t>上海濠泉房地产有限公司</t>
  </si>
  <si>
    <t>上海嘉熙房地产开发经营有限公司</t>
  </si>
  <si>
    <t>上海明昌置业有限公司</t>
  </si>
  <si>
    <t>上海春秋置业有限公司</t>
  </si>
  <si>
    <t>上海宝港地产有限公司</t>
  </si>
  <si>
    <t>上海建筑材料集团科技发展有限公司</t>
  </si>
  <si>
    <t>上海市普陀区职工文体活动中心</t>
  </si>
  <si>
    <t>上海虹桥国际机场有限责任公司</t>
  </si>
  <si>
    <t>上海君通蓝天宾馆有限责任公司</t>
  </si>
  <si>
    <t>上海融英置业有限公司</t>
  </si>
  <si>
    <t>上海圆泉房地产开发有限公司</t>
  </si>
  <si>
    <t>上海电气集团置业有限公司</t>
  </si>
  <si>
    <t>上海南方企业（集团）有限公司</t>
  </si>
  <si>
    <t>星外滩（上海）商业管理有限公司</t>
  </si>
  <si>
    <t>上海东方蓝海置业有限公司</t>
  </si>
  <si>
    <t>上海淞沪迎喜餐饮管理有限公司</t>
  </si>
  <si>
    <t>上海开古房地产开发有限公司</t>
  </si>
  <si>
    <t>上海杨树浦云创企业管理有限公司</t>
  </si>
  <si>
    <t>上海世纪商务大厦物业管理有限公司</t>
  </si>
  <si>
    <t>上海馨空天地房地产开发有限公司</t>
  </si>
  <si>
    <t>上海米煜实业有限公司</t>
  </si>
  <si>
    <t>新世界百货集团上海汇妍百货有限公司</t>
  </si>
  <si>
    <t>上海宝地互联众创空间管理有限公司</t>
  </si>
  <si>
    <t>上海虹口区兰公馆养老院</t>
  </si>
  <si>
    <t>上海市黄浦区复兴东路第三小学</t>
  </si>
  <si>
    <t>上海市信息管理学校（上海市徐汇区纪勋中等职业技术学校、上海旅游高等专科学校附属旅游实验学校）</t>
  </si>
  <si>
    <t>上海金储置业有限公司</t>
  </si>
  <si>
    <t>上海永琰实业有限公司</t>
  </si>
  <si>
    <t>上海五角场环保科技有限责任公司</t>
  </si>
  <si>
    <t>上海金鹰天地实业有限公司</t>
  </si>
  <si>
    <t>上海应用技术大学</t>
  </si>
  <si>
    <t>上海市瑞金康复医院</t>
  </si>
  <si>
    <t>同济大学</t>
  </si>
  <si>
    <t>上海崇丰房地产发展有限公司</t>
  </si>
  <si>
    <t>上海中福酒店公寓经营管理有限公司</t>
  </si>
  <si>
    <t>上海中星城际置业有限公司</t>
  </si>
  <si>
    <t>上海市第三女子中学</t>
  </si>
  <si>
    <t>上海北海饭店有限公司</t>
  </si>
  <si>
    <t>伟恒通（上海）有限公司兆丰世贸大厦物业管理处</t>
  </si>
  <si>
    <t>绿城物业服务集团有限公司上海分公司</t>
  </si>
  <si>
    <t>上海海鸥饭店有限公司</t>
  </si>
  <si>
    <t>上海市普陀区桃浦镇社区卫生服务中心</t>
  </si>
  <si>
    <t>华润文化体育发展有限公司上海分公司</t>
  </si>
  <si>
    <t>上海瑞腾国际置业有限公司</t>
  </si>
  <si>
    <t>上海市长宁区开元小学</t>
  </si>
  <si>
    <t>上海云江实业有限公司</t>
  </si>
  <si>
    <t>上海市第六人民医院</t>
  </si>
  <si>
    <t>国网上海市电力公司电缆分公司</t>
  </si>
  <si>
    <t>上海铁路物资有限公司上海分公司</t>
  </si>
  <si>
    <t>上海公共安全器材有限公司</t>
  </si>
  <si>
    <t>上海地利置业有限公司</t>
  </si>
  <si>
    <t>上海新联谊大厦有限公司</t>
  </si>
  <si>
    <t>上海世界贸易商城有限公司</t>
  </si>
  <si>
    <t>上海康州房地产开发有限公司</t>
  </si>
  <si>
    <t>上海新国煌置业有限公司</t>
  </si>
  <si>
    <t>上海理工科技园有限公司</t>
  </si>
  <si>
    <t>上海市精神卫生中心</t>
  </si>
  <si>
    <t>上海市精神卫生中心(上海市心理咨询培训中心)</t>
  </si>
  <si>
    <t>上海三爱思试剂有限公司</t>
  </si>
  <si>
    <t>上海顺城实业有限公司</t>
  </si>
  <si>
    <t>上海万达广场商业管理有限公司</t>
  </si>
  <si>
    <t>上海新曹杨中南实业发展有限公司</t>
  </si>
  <si>
    <t>中国大唐集团有限公司上海分公司</t>
  </si>
  <si>
    <t>上海中庭房地产开发有限公司</t>
  </si>
  <si>
    <t>上海偶能环保科技发展有限公司</t>
  </si>
  <si>
    <t>上海绿地物业服务有限公司</t>
  </si>
  <si>
    <t>上海东亚体育文化中心有限公司</t>
  </si>
  <si>
    <t>上海市北高新云盟汇企业发展有限公司</t>
  </si>
  <si>
    <t>上海海汇房地产开发有限公司</t>
  </si>
  <si>
    <t>上海黄浦区爱以德养老院</t>
  </si>
  <si>
    <t>上海爱以德浦岸护理院有限公司</t>
  </si>
  <si>
    <t>永安百货有限公司</t>
  </si>
  <si>
    <t>国网上海市电力公司超高压分公司</t>
  </si>
  <si>
    <t>上海镁乐塬集商业管理有限公司</t>
  </si>
  <si>
    <t>上海盛邻文化体育发展有限公司</t>
  </si>
  <si>
    <t>上海虹口城发公园管理有限公司</t>
  </si>
  <si>
    <t>上海陕西商务酒店有限公司</t>
  </si>
  <si>
    <t>上海市高级技工学校</t>
  </si>
  <si>
    <t>上海玺臣物业管理有限公司</t>
  </si>
  <si>
    <t>上海光明生活服务集团有限公司</t>
  </si>
  <si>
    <t>上海市长宁区房屋管理有限公司</t>
  </si>
  <si>
    <t>上海南山房地产开发有限公司</t>
  </si>
  <si>
    <t>上海文昂置业有限公司</t>
  </si>
  <si>
    <t>上海美加净日化有限公司</t>
  </si>
  <si>
    <t>上海礼兴酒店有限公司</t>
  </si>
  <si>
    <t>上海荣丰置业有限公司</t>
  </si>
  <si>
    <t>上海市徐汇区中心医院</t>
  </si>
  <si>
    <t>上海科影置业有限公司</t>
  </si>
  <si>
    <t>上海烟草集团有限责任公司上海卷烟厂</t>
  </si>
  <si>
    <t>上海地铁资产投资管理有限公司</t>
  </si>
  <si>
    <t>北京中铁第一太平物业服务有限公司上海分公司</t>
  </si>
  <si>
    <t>上海欣机机床有限公司</t>
  </si>
  <si>
    <t>上海微波技术研究所（中国电子科技集团公司第五十研究所）</t>
  </si>
  <si>
    <t>复旦大学附属眼耳鼻喉科医院</t>
  </si>
  <si>
    <t>上海漕河泾北杨人工智能小镇发展有限公司</t>
  </si>
  <si>
    <t>上海宁臻置业有限公司</t>
  </si>
  <si>
    <t>上海三枪（集团）有限公司</t>
  </si>
  <si>
    <t>上海汇成房产经营有限公司</t>
  </si>
  <si>
    <t>上海龙群实业有限公司</t>
  </si>
  <si>
    <t>中环国际酒店（上海）有限公司</t>
  </si>
  <si>
    <t>上海市徐汇区田林街道社区文化活动中心</t>
  </si>
  <si>
    <t>上海市普陀区中心医院</t>
  </si>
  <si>
    <t>上海新鸿基威正房地产有限公司</t>
  </si>
  <si>
    <t>上海星耀房地产发展有限公司</t>
  </si>
  <si>
    <t>上海塘南实业公司</t>
  </si>
  <si>
    <t>上海市徐汇区田林街道社区党群服务中心</t>
  </si>
  <si>
    <t>上海宝丰联大酒店有限公司</t>
  </si>
  <si>
    <t>上海星海时尚物业经营管理有限公司</t>
  </si>
  <si>
    <t>上海金化金属材料销售有限公司</t>
  </si>
  <si>
    <t>上海汇峰房地产开发有限公司</t>
  </si>
  <si>
    <t>上海化工研究院有限公司</t>
  </si>
  <si>
    <t>新昌物业管理（深圳）有限公司上海第一分公司</t>
  </si>
  <si>
    <t>上海金桃物业管理有限公司</t>
  </si>
  <si>
    <t>上海市胸科医院</t>
  </si>
  <si>
    <t>上海名启投资管理有限公司</t>
  </si>
  <si>
    <t>上海同科物业管理有限公司</t>
  </si>
  <si>
    <t>上海锦江国际酒店股份有限公司新亚大酒店</t>
  </si>
  <si>
    <t>上海万九绿合置业有限公司</t>
  </si>
  <si>
    <t>上海五里置业有限公司</t>
  </si>
  <si>
    <t>上海上实南洋大酒店有限公司</t>
  </si>
  <si>
    <t>上海杨浦城市建设投资（集团）有限公司</t>
  </si>
  <si>
    <t>上海南新雅大酒店有限公司</t>
  </si>
  <si>
    <t>上海市普陀区教育事业服务中心</t>
  </si>
  <si>
    <t>上海远大心胸医院</t>
  </si>
  <si>
    <t>中海物业管理有限公司上海海昶商业管理分公司</t>
  </si>
  <si>
    <t>上海壮品投资有限公司</t>
  </si>
  <si>
    <t>上海兰生物业管理有限公司</t>
  </si>
  <si>
    <t>上海建国宾馆有限公司</t>
  </si>
  <si>
    <t>上海西部商业发展有限责任公司</t>
  </si>
  <si>
    <t>上海市杨浦区市东医院</t>
  </si>
  <si>
    <t>上海新长征装饰市场经营管理有限公司</t>
  </si>
  <si>
    <t>上海世博会博物馆</t>
  </si>
  <si>
    <t>上海老城隍庙餐饮（集团）有限公司和丰美食楼</t>
  </si>
  <si>
    <t>上海青松城经济发展有限公司</t>
  </si>
  <si>
    <t>上海市第一康复医院(上海市杨浦区老年医院)</t>
  </si>
  <si>
    <t>上海国际俱乐部有限公司</t>
  </si>
  <si>
    <t>上海顺风餐饮集团股份有限公司</t>
  </si>
  <si>
    <t>上海市儿童医院</t>
  </si>
  <si>
    <t>上海北市副食品批发有限责任公司</t>
  </si>
  <si>
    <t>复旦大学附属肿瘤医院</t>
  </si>
  <si>
    <t>希慎（上海）房地产有限公司</t>
  </si>
  <si>
    <t>上海运鹏资产管理有限公司</t>
  </si>
  <si>
    <t>华东医院</t>
  </si>
  <si>
    <t>国网上海市电力公司</t>
  </si>
  <si>
    <t>上海光耀照明有限公司</t>
  </si>
  <si>
    <t>上海三湘大厦有限责任公司</t>
  </si>
  <si>
    <t>中交滨江（上海）建设管理有限公司</t>
  </si>
  <si>
    <t>上海安生学校</t>
  </si>
  <si>
    <t>上海物源经济发展有限公司</t>
  </si>
  <si>
    <t>上海沧与冬酒店管理有限公司</t>
  </si>
  <si>
    <t>上海大世界（集团）房地产有限公司</t>
  </si>
  <si>
    <t>上海市自来水市北有限公司</t>
  </si>
  <si>
    <t>上海漕溪实业有限公司</t>
  </si>
  <si>
    <t>上海松凌置业有限公司</t>
  </si>
  <si>
    <t>上海市口腔医院(上海市口腔健康中心)</t>
  </si>
  <si>
    <t>上海马勒别墅有限公司</t>
  </si>
  <si>
    <t>上海市杨浦区江浦社区卫生服务中心</t>
  </si>
  <si>
    <t>上海衡山花园酒店有限公司</t>
  </si>
  <si>
    <t>上海真如城市副中心发展有限公司</t>
  </si>
  <si>
    <t>上海兴力达商业广场有限公司</t>
  </si>
  <si>
    <t>上海美罗城商业管理有限公司</t>
  </si>
  <si>
    <t>上海长风生态商务区物业经营管理有限公司</t>
  </si>
  <si>
    <t>上海厚瓒房屋租赁有限公司</t>
  </si>
  <si>
    <t>上海大厦有限公司</t>
  </si>
  <si>
    <t>上海飞洲文化旅游发展有限公司</t>
  </si>
  <si>
    <t>上海永宝物业管理有限公司</t>
  </si>
  <si>
    <t>上海恒升半岛国际酒店有限公司</t>
  </si>
  <si>
    <t>上海云置禾企业发展有限公司</t>
  </si>
  <si>
    <t>上海宝地杨浦房地产开发有限公司</t>
  </si>
  <si>
    <t>上海富伟置业有限公司</t>
  </si>
  <si>
    <t>上海红子鸡美食总汇有限公司</t>
  </si>
  <si>
    <t>上海新伟置业有限公司</t>
  </si>
  <si>
    <t>上海城投水务（集团）有限公司</t>
  </si>
  <si>
    <t>上海中环逸仙敬老院</t>
  </si>
  <si>
    <t>上海滨发企业管理有限公司</t>
  </si>
  <si>
    <t>上海万业企业老西门置业发展有限公司</t>
  </si>
  <si>
    <t>上海新园雅致酒店经营管理有限公司新园酒店</t>
  </si>
  <si>
    <t>上海钟表有限公司海达计时分公司</t>
  </si>
  <si>
    <t>上海首杨投资有限公司</t>
  </si>
  <si>
    <t>上海中信泰富广场有限公司</t>
  </si>
  <si>
    <t>上海海外嘉光光电器件有限公司</t>
  </si>
  <si>
    <t>复旦大学附属中学徐汇分校</t>
  </si>
  <si>
    <t>上海信旅酒店管理有限公司</t>
  </si>
  <si>
    <t>上海瑞永景房地产开发有限公司</t>
  </si>
  <si>
    <t>上海宜家家居有限公司</t>
  </si>
  <si>
    <t>晨讯科技（上海）有限公司</t>
  </si>
  <si>
    <t>上海海升环盛房地产开发有限公司</t>
  </si>
  <si>
    <t>西藏大厦股份有限公司</t>
  </si>
  <si>
    <t>上海临港漕河泾物业服务有限公司</t>
  </si>
  <si>
    <t>威旭半导体（上海）有限公司</t>
  </si>
  <si>
    <t>上海城市房地产有限公司</t>
  </si>
  <si>
    <t>上海尚地置业有限公司</t>
  </si>
  <si>
    <t>上海国际贸易中心有限公司</t>
  </si>
  <si>
    <t>上海巨航投资管理有限公司</t>
  </si>
  <si>
    <t>上海中科学术活动中心有限公司</t>
  </si>
  <si>
    <t>上海恒成置业发展有限公司</t>
  </si>
  <si>
    <t>上海市社会主义学院</t>
  </si>
  <si>
    <t>上海市果品有限公司龙华冷库</t>
  </si>
  <si>
    <t>上海佰山企业管理有限公司</t>
  </si>
  <si>
    <t>上海市肺科医院(上海市职业病防治院)</t>
  </si>
  <si>
    <t>上海百联物业管理有限公司</t>
  </si>
  <si>
    <t>上海泰顺物业管理有限公司</t>
  </si>
  <si>
    <t>上海英格卡购物中心有限公司</t>
  </si>
  <si>
    <t>上海驿谊实业有限公司</t>
  </si>
  <si>
    <t>上海市金鼎学校</t>
  </si>
  <si>
    <t>上海耀中外籍人员子女学校</t>
  </si>
  <si>
    <t>３Ｍ中国有限公司</t>
  </si>
  <si>
    <t>上海又一城购物中心有限公司</t>
  </si>
  <si>
    <t>上海永联物业管理有限公司</t>
  </si>
  <si>
    <t>上海沪风房地产开发有限公司</t>
  </si>
  <si>
    <t>上海烨高物业服务有限公司</t>
  </si>
  <si>
    <t>上海赛达实业有限公司</t>
  </si>
  <si>
    <t>上海苏宁环球实业有限公司</t>
  </si>
  <si>
    <t>上海开蓝投资管理发展有限公司</t>
  </si>
  <si>
    <t>上海世纪和平酒店管理有限公司</t>
  </si>
  <si>
    <t>上海市曹杨职业技术学校</t>
  </si>
  <si>
    <t>上海德济医院有限公司</t>
  </si>
  <si>
    <t>上海惠银房地产有限公司</t>
  </si>
  <si>
    <t>上海园林格兰云天大酒店有限公司</t>
  </si>
  <si>
    <t>上海鼎祺物业管理有限公司</t>
  </si>
  <si>
    <t>上海同科物业服务有限公司</t>
  </si>
  <si>
    <t>上海永绿置业有限公司杨浦分公司</t>
  </si>
  <si>
    <t>上海戏剧学院</t>
  </si>
  <si>
    <t>上海开隆汽车集团有限公司</t>
  </si>
  <si>
    <t>上海静投城市建设发展有限公司</t>
  </si>
  <si>
    <t>中国科学院上海营养与健康研究所</t>
  </si>
  <si>
    <t>上海市杨浦区精神卫生中心</t>
  </si>
  <si>
    <t>上海梦中心创意文化发展有限公司</t>
  </si>
  <si>
    <t>上海绿地龙翔置业有限公司</t>
  </si>
  <si>
    <t>上海仟浦实业发展有限公司</t>
  </si>
  <si>
    <t>上海科技馆</t>
  </si>
  <si>
    <t>上海上报物业管理有限公司</t>
  </si>
  <si>
    <t>上海意晟物业管理有限公司</t>
  </si>
  <si>
    <t>上海市南洋模范中学</t>
  </si>
  <si>
    <t>上海外滩老建筑投资发展有限公司</t>
  </si>
  <si>
    <t>上海生物制品研究所有限责任公司</t>
  </si>
  <si>
    <t>上海市静安区体育事业发展中心（上海市静安区运动健身中心、上海市静安区体育中心）</t>
  </si>
  <si>
    <t>上海六角物业管理有限公司</t>
  </si>
  <si>
    <t>上海市普陀区精神卫生中心(上海市普陀区红十字护理医院)</t>
  </si>
  <si>
    <t>上海琨珏企业发展有限公司</t>
  </si>
  <si>
    <t>上海欧阳投资有限公司</t>
  </si>
  <si>
    <t>中国科学院分子植物科学卓越创新中心</t>
  </si>
  <si>
    <t>上海冶金物业管理有限公司</t>
  </si>
  <si>
    <t>上海梅龙镇广场有限公司</t>
  </si>
  <si>
    <t>上海通杨企业管理有限公司</t>
  </si>
  <si>
    <t>复旦大学第二附属学校</t>
  </si>
  <si>
    <t>上海厚棠商业管理有限公司</t>
  </si>
  <si>
    <t>上海徐汇区华汇老年福利院</t>
  </si>
  <si>
    <t>上海申通地铁资产经营管理有限公司</t>
  </si>
  <si>
    <t>上海金水湾大酒店有限公司</t>
  </si>
  <si>
    <t>上海西岸传媒港开发建设有限公司</t>
  </si>
  <si>
    <t>上海同康物业管理有限公司</t>
  </si>
  <si>
    <t>上海新金环企业集团有限公司</t>
  </si>
  <si>
    <t>上海市轮渡有限公司</t>
  </si>
  <si>
    <t>上海市虹口区第二中心小学</t>
  </si>
  <si>
    <t>上海俞新房地产开发有限公司</t>
  </si>
  <si>
    <t>上海长风跨采投资有限公司</t>
  </si>
  <si>
    <t>上海静安城市发展（集团）有限公司静环环卫分公司</t>
  </si>
  <si>
    <t>上海联家超市有限公司古北店</t>
  </si>
  <si>
    <t>上海南站广场投资有限公司</t>
  </si>
  <si>
    <t>上海源于意食品科技有限公司</t>
  </si>
  <si>
    <t>上海市妇女儿童服务指导中心(巾帼园)</t>
  </si>
  <si>
    <t>上海华东置业商厦有限公司</t>
  </si>
  <si>
    <t>上海轻工置业有限公司</t>
  </si>
  <si>
    <t>上海科技管理学校</t>
  </si>
  <si>
    <t>上海财经大学</t>
  </si>
  <si>
    <t>上海信烨物业管理有限公司</t>
  </si>
  <si>
    <t>上海荣尚酒店管理有限公司</t>
  </si>
  <si>
    <t>上海市徐汇区老年护理医院（上海市徐汇区老年护理院）</t>
  </si>
  <si>
    <t>伟恒通（上海）有限公司</t>
  </si>
  <si>
    <t>上海健桥医院有限公司</t>
  </si>
  <si>
    <t>上海永源浜文化发展有限公司</t>
  </si>
  <si>
    <t>延锋汽车饰件系统有限公司</t>
  </si>
  <si>
    <t>上海浅深沛和酒店管理有限公司</t>
  </si>
  <si>
    <t>上海芝明俱乐部有限公司</t>
  </si>
  <si>
    <t>交银企业管理服务（上海）有限公司</t>
  </si>
  <si>
    <t>复旦大学附属中山医院</t>
  </si>
  <si>
    <t>上海杨浦百联东方商厦有限公司</t>
  </si>
  <si>
    <t>上海启胜物业管理服务有限公司</t>
  </si>
  <si>
    <t>上海市晋元高级中学</t>
  </si>
  <si>
    <t>上海商务中心股份有限公司</t>
  </si>
  <si>
    <t>上海中逵物业管理有限公司</t>
  </si>
  <si>
    <t>上海市长宁区天山第一小学</t>
  </si>
  <si>
    <t>上海虹桥经济技术开发区物业经营管理有限公司</t>
  </si>
  <si>
    <t>华东师范大学附属天山学校</t>
  </si>
  <si>
    <t>上海和睦家医院有限公司</t>
  </si>
  <si>
    <t>上海锦顺物业管理有限公司</t>
  </si>
  <si>
    <t>上海兴国宾馆有限公司</t>
  </si>
  <si>
    <t>上海禾森物业管理有限公司</t>
  </si>
  <si>
    <t>上海智丰实业有限公司</t>
  </si>
  <si>
    <t>上海新东慧物业管理有限公司普陀分公司</t>
  </si>
  <si>
    <t>上海中福联合物业管理有限公司</t>
  </si>
  <si>
    <t>同济大学第一附属中学</t>
  </si>
  <si>
    <t>上海融御置地有限公司</t>
  </si>
  <si>
    <t>上海浙铁绿城房地产开发有限公司</t>
  </si>
  <si>
    <t>商绅（上海）商务咨询有限公司</t>
  </si>
  <si>
    <t>上海大宁欧洲城置业有限公司</t>
  </si>
  <si>
    <t>上海江苏饭店有限公司</t>
  </si>
  <si>
    <t>上海光启企业发展有限公司</t>
  </si>
  <si>
    <t>峻领德高商业发展（上海）有限公司</t>
  </si>
  <si>
    <t>上海斯波特体育发展有限公司天平路分公司</t>
  </si>
  <si>
    <t>上海江杨水产品批发市场经营管理有限公司</t>
  </si>
  <si>
    <t>上海建配龙建材配送服务有限公司</t>
  </si>
  <si>
    <t>上海宝泰豆类食品有限公司</t>
  </si>
  <si>
    <t>上海北翼（集团）有限公司</t>
  </si>
  <si>
    <t>长谊新材料（上海）有限公司</t>
  </si>
  <si>
    <t>上海市宝山区顾村镇城乡建设和管理服务中心</t>
  </si>
  <si>
    <t>上海中远化工有限公司</t>
  </si>
  <si>
    <t>上海申新（集团）有限公司</t>
  </si>
  <si>
    <t>上海市宝山区住宅综合管理中心</t>
  </si>
  <si>
    <t>上海钢博会实业发展有限公司</t>
  </si>
  <si>
    <t>上海爱以德联泰护理院有限公司</t>
  </si>
  <si>
    <t>海隆管道工程技术服务有限公司</t>
  </si>
  <si>
    <t>上海智慧湾投资管理有限公司</t>
  </si>
  <si>
    <t>上海宝临电气集团有限公司</t>
  </si>
  <si>
    <t>上海北郊未来产业园开发运营有限公司</t>
  </si>
  <si>
    <t>上海杰达洗涤有限公司</t>
  </si>
  <si>
    <t>上海东源企业发展股份有限公司</t>
  </si>
  <si>
    <t>上海东首电子有限公司</t>
  </si>
  <si>
    <t>上海美兰湖商业管理有限公司</t>
  </si>
  <si>
    <t>上海发那科机器人有限公司</t>
  </si>
  <si>
    <t>上海杨铜电气成套有限公司</t>
  </si>
  <si>
    <t>上海鼎裕房地产开发有限公司</t>
  </si>
  <si>
    <t>上海永绿置业有限公司第六分公司</t>
  </si>
  <si>
    <t>上海万彩众创空间管理有限公司</t>
  </si>
  <si>
    <t>上海真华商贸有限公司</t>
  </si>
  <si>
    <t>上海燃气（集团）有限公司液化气分公司</t>
  </si>
  <si>
    <t>上海市宝山区张庙街道泗塘社区卫生服务中心</t>
  </si>
  <si>
    <t>新世界百货集团上海新颖百货有限公司</t>
  </si>
  <si>
    <t>上海高昕体育文化传播有限公司</t>
  </si>
  <si>
    <t>上海萨莎化妆品有限公司</t>
  </si>
  <si>
    <t>上海市第二康复医院</t>
  </si>
  <si>
    <t>上海江杨实业有限公司</t>
  </si>
  <si>
    <t>上港集团瑞祥房地产发展有限责任公司</t>
  </si>
  <si>
    <t>深圳市卓越物业管理有限责任公司上海分公司</t>
  </si>
  <si>
    <t>上海市宝山区公共租赁住房运营有限公司</t>
  </si>
  <si>
    <t>宝和嘉力（上海）商业投资管理有限公司</t>
  </si>
  <si>
    <t>上海中集菁鹰置业有限公司</t>
  </si>
  <si>
    <t>上海东方国贸有限公司</t>
  </si>
  <si>
    <t>上海爱普食品工业有限公司</t>
  </si>
  <si>
    <t>上海启保企业经营管理有限公司</t>
  </si>
  <si>
    <t>上海成芯物业管理有限公司</t>
  </si>
  <si>
    <t>上海永星轴承制造有限公司</t>
  </si>
  <si>
    <t>中冶宝钢技术服务有限公司</t>
  </si>
  <si>
    <t>上海春绽实业有限公司</t>
  </si>
  <si>
    <t>上海景煌企业管理有限公司</t>
  </si>
  <si>
    <t>上海宝龙富嘉房地产开发有限公司</t>
  </si>
  <si>
    <t>上海瀛晟实业有限公司</t>
  </si>
  <si>
    <t>上海中成智谷文化创意有限公司</t>
  </si>
  <si>
    <t>上海景峰制药有限公司</t>
  </si>
  <si>
    <t>上海地产住房发展有限公司</t>
  </si>
  <si>
    <t>上海沛霖酒店管理有限公司</t>
  </si>
  <si>
    <t>上海恒青房地产有限公司</t>
  </si>
  <si>
    <t>上海立峰汽车传动件股份有限公司</t>
  </si>
  <si>
    <t>上海宝成钢结构建筑有限公司</t>
  </si>
  <si>
    <t>上海路丰助剂有限公司</t>
  </si>
  <si>
    <t>上海翊顺洗涤有限公司</t>
  </si>
  <si>
    <t>上海浮法玻璃机械制造有限公司</t>
  </si>
  <si>
    <t>上海延中饮料有限公司</t>
  </si>
  <si>
    <t>上海乾嵘置业有限公司</t>
  </si>
  <si>
    <t>上海永颐商业管理有限公司</t>
  </si>
  <si>
    <t>上海睿华房地产开发有限公司</t>
  </si>
  <si>
    <t>上海住保北程置业有限公司</t>
  </si>
  <si>
    <t>上海宝冶集团有限公司</t>
  </si>
  <si>
    <t>中冶（上海）钢结构科技有限公司</t>
  </si>
  <si>
    <t>上海利联纺织科技有限公司</t>
  </si>
  <si>
    <t>卓维（中国）有限公司[卓维（中国）有限公司(二期)]</t>
  </si>
  <si>
    <t>上海巨航实业发展有限公司</t>
  </si>
  <si>
    <t>上海七锦停车场管理合伙企业（有限公司）</t>
  </si>
  <si>
    <t>上海享盈汽车销售服务有限公司</t>
  </si>
  <si>
    <t>上海燕倩实业有限公司</t>
  </si>
  <si>
    <t>上海达克罗涂复工业有限公司</t>
  </si>
  <si>
    <t>上海朝晖药业有限公司</t>
  </si>
  <si>
    <t>上海钱生合餐饮管理有限公司</t>
  </si>
  <si>
    <t>上海宝山太平货柜有限公司</t>
  </si>
  <si>
    <t>上海泗塘实业公司</t>
  </si>
  <si>
    <t>上海博明钢材加工有限公司</t>
  </si>
  <si>
    <t>上海宝山顾村公园管理有限公司</t>
  </si>
  <si>
    <t>上海信联化学制药有限公司</t>
  </si>
  <si>
    <t>上海宝地互联众创空间管理有限公司（宝山园）</t>
  </si>
  <si>
    <t>上海真铺投资管理有限公司</t>
  </si>
  <si>
    <t>上海宝冶工业技术服务有限公司</t>
  </si>
  <si>
    <t>上海富驰高科技股份有限公司</t>
  </si>
  <si>
    <t>上海同一建筑设计管理有限公司</t>
  </si>
  <si>
    <t>上海中集宝伟工业有限公司</t>
  </si>
  <si>
    <t>上海一冷开利空调设备有限公司</t>
  </si>
  <si>
    <t>可耐福石膏建材（上海）有限公司</t>
  </si>
  <si>
    <t>上海汉康豆类食品有限公司</t>
  </si>
  <si>
    <t>上海宝钢高新科技零部件有限公司</t>
  </si>
  <si>
    <t>上海能创建设发展有限公司</t>
  </si>
  <si>
    <t>上海牧盈企业管理有限公司</t>
  </si>
  <si>
    <t>上海师范大学附属宝山实验学校</t>
  </si>
  <si>
    <t>上海宝地长江口创智产城发展有限公司</t>
  </si>
  <si>
    <t>上海上实宝金刚环境资源科技有限公司</t>
  </si>
  <si>
    <t>上海诚卫兴置业发展有限公司</t>
  </si>
  <si>
    <t>宝地锦溥（上海）企业发展有限公司</t>
  </si>
  <si>
    <t>普洛斯（上海）国际供应链管理有限公司</t>
  </si>
  <si>
    <t>上海宝山区金色晚年敬老院</t>
  </si>
  <si>
    <t>上海招商宝欣置业有限公司</t>
  </si>
  <si>
    <t>上海顾华房地产开发有限公司</t>
  </si>
  <si>
    <t>上海华伟汽车部件股份有限公司</t>
  </si>
  <si>
    <t>宝武集团环境资源科技有限公司</t>
  </si>
  <si>
    <t>上海祥明仪表机箱有限公司</t>
  </si>
  <si>
    <t>上海翎铠医疗消毒科技有限公司</t>
  </si>
  <si>
    <t>上海吴淞罗吉冷藏有限公司</t>
  </si>
  <si>
    <t>上海宝山万达广场商业管理有限公司</t>
  </si>
  <si>
    <t>上海超洁智联科技有限公司</t>
  </si>
  <si>
    <t>上海米其林轮胎有限公司</t>
  </si>
  <si>
    <t>中设集团上海国际货代储运有限公司</t>
  </si>
  <si>
    <t>上海盘龙实业有限公司</t>
  </si>
  <si>
    <t>上海电子废弃物交投中心有限公司</t>
  </si>
  <si>
    <t>宝钢集团上海第一钢铁有限公司</t>
  </si>
  <si>
    <t>上海市宝山区仁和医院</t>
  </si>
  <si>
    <t>上海联东金念投资有限公司</t>
  </si>
  <si>
    <t>上海中冶医院</t>
  </si>
  <si>
    <t>上海涤创医疗技术有限公司</t>
  </si>
  <si>
    <t>上海怡景养老院</t>
  </si>
  <si>
    <t>上海市宝山区供销合作总社</t>
  </si>
  <si>
    <t>上海宝山体育中心管理有限公司</t>
  </si>
  <si>
    <t>上海铃兰卫生用品有限公司</t>
  </si>
  <si>
    <t>上海市宝山区罗店医院</t>
  </si>
  <si>
    <t>上海大康度假城</t>
  </si>
  <si>
    <t>上海盛罗生物医药开发有限公司</t>
  </si>
  <si>
    <t>上海三业环保工程有限公司</t>
  </si>
  <si>
    <t>宝钢钢构有限公司</t>
  </si>
  <si>
    <t>南极光新材料（上海）有限公司</t>
  </si>
  <si>
    <t>开利空调冷冻系统（上海）有限公司</t>
  </si>
  <si>
    <t>上海铭宜机电设备有限公司</t>
  </si>
  <si>
    <t>中铁第一勘察设计院集团有限公司上海分院</t>
  </si>
  <si>
    <t>上海宝济药业股份有限公司</t>
  </si>
  <si>
    <t>上港集团瑞泰发展有限责任公司</t>
  </si>
  <si>
    <t>上海中玮达齿轮箱有限公司</t>
  </si>
  <si>
    <t>上海市宝山区杨行镇社区卫生服务中心</t>
  </si>
  <si>
    <t>上海友瑷新能源材料有限公司</t>
  </si>
  <si>
    <t>上海隆韵教育科技有限公司</t>
  </si>
  <si>
    <t>上海市宝山区罗泾镇社区卫生服务中心</t>
  </si>
  <si>
    <t>中国二十冶集团有限公司</t>
  </si>
  <si>
    <t>上海淮海商北商业管理有限公司</t>
  </si>
  <si>
    <t>上海市顾村中学</t>
  </si>
  <si>
    <t>上海坤拓洗涤有限公司</t>
  </si>
  <si>
    <t>宝武清洁能源有限公司</t>
  </si>
  <si>
    <t>上海融捷置业有限公司</t>
  </si>
  <si>
    <t>上海宝玥宴餐饮管理有限公司</t>
  </si>
  <si>
    <t>上海震旦职业学院有限公司</t>
  </si>
  <si>
    <t>上海市宝山区顾村实验学校</t>
  </si>
  <si>
    <t>上海牛源餐饮管理有限公司</t>
  </si>
  <si>
    <t>上海易卜半导体有限公司</t>
  </si>
  <si>
    <t>上海双鸥纺织有限公司</t>
  </si>
  <si>
    <t>深圳雪花啤酒有限公司上海分公司</t>
  </si>
  <si>
    <t>上海勤制建筑构件有限公司</t>
  </si>
  <si>
    <t>上海宝山罗店大润发商贸有限公司</t>
  </si>
  <si>
    <t>中国宝武钢铁集团有限公司</t>
  </si>
  <si>
    <t>上海盘点食品有限公司</t>
  </si>
  <si>
    <t>上海大学附属宝山外国语学校</t>
  </si>
  <si>
    <t>上海三航奔腾建设工程有限公司</t>
  </si>
  <si>
    <t>上海郑隆名智汽车销售服务有限公司</t>
  </si>
  <si>
    <t>上海金羡实业有限公司</t>
  </si>
  <si>
    <t>上海佳悦钢琴有限公司</t>
  </si>
  <si>
    <t>上海交通大学附属中学</t>
  </si>
  <si>
    <t>上海二十冶建设有限公司</t>
  </si>
  <si>
    <t>华东师范大学附属宝山宝杨实验学校</t>
  </si>
  <si>
    <t>上海宝颍食品饮料有限公司</t>
  </si>
  <si>
    <t>华域皮尔博格泵技术有限公司</t>
  </si>
  <si>
    <t>长江原水厂</t>
  </si>
  <si>
    <t>绿地顾村公园商业广场</t>
  </si>
  <si>
    <t>新江湾社区N0911011单元A3-02A地块九年一贯制学校</t>
  </si>
  <si>
    <t>华东师范大学第二附属中学（宝山校区）</t>
  </si>
  <si>
    <t>上海宝山沣德养老院</t>
  </si>
  <si>
    <t>上海市宝山区共富实验学校</t>
  </si>
  <si>
    <t>上海东方泵业（集团）有限公司</t>
  </si>
  <si>
    <t>上海轨道交通江杨北路基地</t>
  </si>
  <si>
    <t>上海石洞口煤气制气有限公司</t>
  </si>
  <si>
    <t>上海城建道路工程有限公司第一分公司</t>
  </si>
  <si>
    <t>上海宝强实业发展有限公司</t>
  </si>
  <si>
    <t>上海恺诚房地产开发有限公司</t>
  </si>
  <si>
    <t>上海智飞置业有限公司</t>
  </si>
  <si>
    <t>上海高岭物业管理有限公司</t>
  </si>
  <si>
    <t>上海荷中实业投资有限公司</t>
  </si>
  <si>
    <t>上海宝田新型建材有限公司</t>
  </si>
  <si>
    <t>上海宝明耐火材料有限公司</t>
  </si>
  <si>
    <t>上海美兰湖企业发展有限公司</t>
  </si>
  <si>
    <t>上海彧时物业管理有限公司</t>
  </si>
  <si>
    <t>上海中铁宝丰置业有限公司</t>
  </si>
  <si>
    <t>上海利尔新材料有限公司</t>
  </si>
  <si>
    <t>裕新（上海）电子有限公司</t>
  </si>
  <si>
    <t>上海意岚投资管理有限公司</t>
  </si>
  <si>
    <t>勤展电子（上海）有限公司</t>
  </si>
  <si>
    <t>上海长江软件园投资管理有限公司</t>
  </si>
  <si>
    <t>上海银瑞天智置业有限公司</t>
  </si>
  <si>
    <t>上海宝山美兰金苑养老院</t>
  </si>
  <si>
    <t>上海宝山塘桥外贸储运有限公司</t>
  </si>
  <si>
    <t>上海渤发实业有限公司</t>
  </si>
  <si>
    <t>上海黄海制药有限责任公司</t>
  </si>
  <si>
    <t>上海辉罗置业有限公司</t>
  </si>
  <si>
    <t>上海宝诚中环汽车销售服务有限公司</t>
  </si>
  <si>
    <t>上海外国语大学附属宝山双语学校</t>
  </si>
  <si>
    <t>上海稳健压缩机有限公司</t>
  </si>
  <si>
    <t>上海屹丰汽车模具制造有限公司</t>
  </si>
  <si>
    <t>上海遒誉实业有限公司</t>
  </si>
  <si>
    <t>上海嘉懿安商业管理有限公司</t>
  </si>
  <si>
    <t>上海仕操洗涤有限公司</t>
  </si>
  <si>
    <t>上海航空发动机制造有限公司</t>
  </si>
  <si>
    <t>上海市宝山区鹿鸣学校</t>
  </si>
  <si>
    <t>上海宝翼制罐有限公司</t>
  </si>
  <si>
    <t>上海华冶钢材加工有限公司</t>
  </si>
  <si>
    <t>上海市丝绸科学技术研究所有限公司</t>
  </si>
  <si>
    <t>上海恒法置业有限公司</t>
  </si>
  <si>
    <t>上海国际港务（集团）股份有限公司罗泾分公司</t>
  </si>
  <si>
    <t>上海日之升新技术发展有限公司</t>
  </si>
  <si>
    <t>上海嘉豪印刷器材有限公司</t>
  </si>
  <si>
    <t>上海纳诺医院有限公司</t>
  </si>
  <si>
    <t>上海奂亿科技有限公司</t>
  </si>
  <si>
    <t>上海市闵行区住宅建设发展中心</t>
  </si>
  <si>
    <t>上海莘盛发展有限公司</t>
  </si>
  <si>
    <t>上海江晨投资管理发展有限公司</t>
  </si>
  <si>
    <t>上海绿捷实业发展有限公司</t>
  </si>
  <si>
    <t>上海金球名豪企业发展有限公司</t>
  </si>
  <si>
    <t>上海永丰热镀锌有限公司</t>
  </si>
  <si>
    <t>上海银七星明泉置业有限公司</t>
  </si>
  <si>
    <t>上海宝龙精骏房地产开发有限公司</t>
  </si>
  <si>
    <t>上海迪匡电子有限公司</t>
  </si>
  <si>
    <t>上海哈一顿大酒店有限公司</t>
  </si>
  <si>
    <t>上海绿旭置业有限公司</t>
  </si>
  <si>
    <t>上海瑞桥房地产发展有限公司</t>
  </si>
  <si>
    <t>中镁科技（上海）有限公司</t>
  </si>
  <si>
    <t>上海泾绣投资发展有限公司</t>
  </si>
  <si>
    <t>上海花王有限公司</t>
  </si>
  <si>
    <t>上海紫晶科技有限公司</t>
  </si>
  <si>
    <t>盖米阀门（中国）有限公司</t>
  </si>
  <si>
    <t>上海天鹅湖大酒店有限公司</t>
  </si>
  <si>
    <t>微软亚太科技有限公司</t>
  </si>
  <si>
    <t>芯发威达电子（上海）有限公司</t>
  </si>
  <si>
    <t>上海闵行城市建设投资开发有限公司</t>
  </si>
  <si>
    <t>上海东慧庄原物业管理有限公司</t>
  </si>
  <si>
    <t>上海国利汽车真皮饰件有限公司</t>
  </si>
  <si>
    <t>嘉捷（上海）房地产开发有限公司</t>
  </si>
  <si>
    <t>上海志望物业管理有限公司</t>
  </si>
  <si>
    <t>上海先锋实业公司</t>
  </si>
  <si>
    <t>上海轨道交通十五号线发展有限公司</t>
  </si>
  <si>
    <t>上海东富龙科技股份有限公司</t>
  </si>
  <si>
    <t>上海吉宇实业发展有限公司</t>
  </si>
  <si>
    <t>上海天祥华侨城投资有限公司</t>
  </si>
  <si>
    <t>上海松芝房地产开发有限公司</t>
  </si>
  <si>
    <t>上海漕河泾开发区浦月建设发展有限公司</t>
  </si>
  <si>
    <t>上海新奇士酒店管理有限公</t>
  </si>
  <si>
    <t>上海其胜生物制剂有限公司</t>
  </si>
  <si>
    <t>上海康巴赛特科技发展有限公司</t>
  </si>
  <si>
    <t>上海华虹实业有限公司</t>
  </si>
  <si>
    <t>上海众力汽车部件有限公司</t>
  </si>
  <si>
    <t>上海华测品正检测技术有限公司</t>
  </si>
  <si>
    <t>上海松川信息科技有限公司</t>
  </si>
  <si>
    <t>上海沪华酒店管理有限公司</t>
  </si>
  <si>
    <t>上海索理思特种化学品有限公司</t>
  </si>
  <si>
    <t>上海紫竹数字创意港有限公司</t>
  </si>
  <si>
    <t>上海贺利氏工业技术材料有限公司</t>
  </si>
  <si>
    <t>嘉捷（上海）物业管理有限公司</t>
  </si>
  <si>
    <t>上海楚鑫环保科技发展有限公司</t>
  </si>
  <si>
    <t>上海交通大学医学院附属仁济医院南院</t>
  </si>
  <si>
    <t>上海国际港务（集团）股份有限公司龙吴分公司</t>
  </si>
  <si>
    <t>上海虹桥中药饮片有限公司</t>
  </si>
  <si>
    <t>上海通用药业股份有限公司</t>
  </si>
  <si>
    <t>上海金闼科技有限公司</t>
  </si>
  <si>
    <t>可口可乐饮料（上海）有限公司</t>
  </si>
  <si>
    <t>上海闵行区老年福利院</t>
  </si>
  <si>
    <t>上海漕河泾开发区经济技术发展有限公司</t>
  </si>
  <si>
    <t>上海金效实业有限公司</t>
  </si>
  <si>
    <t>上海强生制药有限公司</t>
  </si>
  <si>
    <t>上海世界联合服装有限公司</t>
  </si>
  <si>
    <t>华硕电脑（上海）有限公司</t>
  </si>
  <si>
    <t>上海骏展房地产开发有限公司</t>
  </si>
  <si>
    <t>上海临港漕河泾生态环境建设有限公司</t>
  </si>
  <si>
    <t>上海成信绿置业有限公司</t>
  </si>
  <si>
    <t>巴斯夫工程塑料（上海）有限公司</t>
  </si>
  <si>
    <t>上海泰能工贸有限公司</t>
  </si>
  <si>
    <t>上海世博土地控股有限公司</t>
  </si>
  <si>
    <t>上海龙华素斋禅悦食品有限公司</t>
  </si>
  <si>
    <t>博朗（上海）有限公司</t>
  </si>
  <si>
    <t>上海紫源制药有限公司</t>
  </si>
  <si>
    <t>上海新进芯微电子有限公司</t>
  </si>
  <si>
    <t>上海黄嘉电器有限公司</t>
  </si>
  <si>
    <t>上海紫旺实业有限公司</t>
  </si>
  <si>
    <t>上海虹欣实业有限公司</t>
  </si>
  <si>
    <t>上海瓯盛超市管理有限公司</t>
  </si>
  <si>
    <t>上海中医药大学附属浦江高级中学</t>
  </si>
  <si>
    <t>上海吉田拉链有限公司</t>
  </si>
  <si>
    <t>上海龙盛商业发展有限公司</t>
  </si>
  <si>
    <t>上海闵行华漕大润发商贸有限公司、上海金丰投资有限公司</t>
  </si>
  <si>
    <t>中国农业科学院上海兽医研究所</t>
  </si>
  <si>
    <t>上海众弘置业发展有限公司</t>
  </si>
  <si>
    <t>上海临港浦江国际科技城发展有限公司</t>
  </si>
  <si>
    <t>上海宏溢水电工程有限公司</t>
  </si>
  <si>
    <t>上海素盟斯物业管理有限公司</t>
  </si>
  <si>
    <t>上海保大和众投资有限公司</t>
  </si>
  <si>
    <t>光明乳业股份有限公司</t>
  </si>
  <si>
    <t>上海闵行联合发展有限公司</t>
  </si>
  <si>
    <t>上海东港数据处理有限公司</t>
  </si>
  <si>
    <t>上海三菱电梯有限公司</t>
  </si>
  <si>
    <t>上海港浩塑业有限公司</t>
  </si>
  <si>
    <t>上海好成食品发展有限公司</t>
  </si>
  <si>
    <t>上海太阳生物技术有限公司</t>
  </si>
  <si>
    <t>上海交通大学医学院附属仁济医院</t>
  </si>
  <si>
    <t>上海威迈斯企业管理有限公司</t>
  </si>
  <si>
    <t>上海泰明实业发展有限公司</t>
  </si>
  <si>
    <t>上海心千置业有限公司</t>
  </si>
  <si>
    <t>上海马桥万达商业管理有限公司</t>
  </si>
  <si>
    <t>上海复旦复华药业有限公司</t>
  </si>
  <si>
    <t>上海紫泉标签有限公司</t>
  </si>
  <si>
    <t>上海元成房地产开发经营有限公司</t>
  </si>
  <si>
    <t>上海元景投资管理有限公司</t>
  </si>
  <si>
    <t>上海丰柏置业有限公司</t>
  </si>
  <si>
    <t>上海金球投资控股有限公司</t>
  </si>
  <si>
    <t>上海市七宝中学</t>
  </si>
  <si>
    <t>上海均胜百瑞自动驾驶研发有限公司</t>
  </si>
  <si>
    <t>上海华茂药业有限公司</t>
  </si>
  <si>
    <t>上海拓红投资咨询有限公司</t>
  </si>
  <si>
    <t>上海银阳制衣有限公司</t>
  </si>
  <si>
    <t>上海华普电缆有限公司</t>
  </si>
  <si>
    <t>上海申虹投资发展有限公司</t>
  </si>
  <si>
    <t>上海南华兰陵电气有限公司</t>
  </si>
  <si>
    <t>上海天伟生物制药有限公司</t>
  </si>
  <si>
    <t>上海吴泾投资经营有限公司</t>
  </si>
  <si>
    <t>上海良相智能化工程有限公司</t>
  </si>
  <si>
    <t>上海卢闵置业有限公司</t>
  </si>
  <si>
    <t>上海恒骏房地产有限公司</t>
  </si>
  <si>
    <t>交通银行股份有限公司</t>
  </si>
  <si>
    <t>上海文汇新民实业有限公司</t>
  </si>
  <si>
    <t>上海泰豪企业有限公司</t>
  </si>
  <si>
    <t>曼可顿食品（上海）有限公司</t>
  </si>
  <si>
    <t>上海粤世宏实业发展有限公司</t>
  </si>
  <si>
    <t>上海金古源大酒店有限公司</t>
  </si>
  <si>
    <t>上海硕宇华业投资有限公司</t>
  </si>
  <si>
    <t>上海闵房（集团）有限公司</t>
  </si>
  <si>
    <t>上海锦湖日丽塑料有限公司</t>
  </si>
  <si>
    <t>上海万睿房地产有限公司</t>
  </si>
  <si>
    <t>上海西门子高压开关有限公司</t>
  </si>
  <si>
    <t>上海双立人亨克斯有限公司</t>
  </si>
  <si>
    <t>上海双立人亨克斯厨具有限公司</t>
  </si>
  <si>
    <t>上海申房资产经营管理有限公司</t>
  </si>
  <si>
    <t>上海远东食品有限公司</t>
  </si>
  <si>
    <t>上海申沃客车有限公司</t>
  </si>
  <si>
    <t>上海东苑房地产开发（集团）有限公司</t>
  </si>
  <si>
    <t>上海电力股份有限公司吴泾热电厂</t>
  </si>
  <si>
    <t>上海蜂花日用品有限公司</t>
  </si>
  <si>
    <t>上海延安药业有限公司</t>
  </si>
  <si>
    <t>中国航发商用航空发动机有限责任公司</t>
  </si>
  <si>
    <t>英源达科技有限公司</t>
  </si>
  <si>
    <t>丽宝（上海）房地产开发有限公司</t>
  </si>
  <si>
    <t>上海航天技术研究院</t>
  </si>
  <si>
    <t>上海联仲置业有限公司</t>
  </si>
  <si>
    <t>上海市闵行区中医医院</t>
  </si>
  <si>
    <t>上海中航光电子有限公司</t>
  </si>
  <si>
    <t>上海上虹实业公司</t>
  </si>
  <si>
    <t>上海万源房地产开发有限公司</t>
  </si>
  <si>
    <t>台华实业（上海）有限公司</t>
  </si>
  <si>
    <t>巴斯夫上海涂料有限公司</t>
  </si>
  <si>
    <t>上海雄成置业有限公司</t>
  </si>
  <si>
    <t>上海锦林实业有限公司</t>
  </si>
  <si>
    <t>上海输血技术有限公司</t>
  </si>
  <si>
    <t>上海斯同投资管理有限公司</t>
  </si>
  <si>
    <t>上海于昊实业有限公司</t>
  </si>
  <si>
    <t>上海轶馨实业发展有限公司</t>
  </si>
  <si>
    <t>上海市莘城学校</t>
  </si>
  <si>
    <t>上海常能集团有限公司</t>
  </si>
  <si>
    <t>上海金虹桥商务广场管理有限公司</t>
  </si>
  <si>
    <t>上海梅莲工业发展有限公司</t>
  </si>
  <si>
    <t>液化上海万狮置业有限公司</t>
  </si>
  <si>
    <t>力波酿酒（上海）有限公司</t>
  </si>
  <si>
    <t>衣念（上海）时装贸易有限公司</t>
  </si>
  <si>
    <t>上海万兆房地产发展有限公司</t>
  </si>
  <si>
    <t>上海至信物业管理有限公司</t>
  </si>
  <si>
    <t>上海星星肠衣有限公司</t>
  </si>
  <si>
    <t>斯派莎克工程（中国）有限公司</t>
  </si>
  <si>
    <t>上海悦心健康集团股份有限公司</t>
  </si>
  <si>
    <t>强生（中国）医疗器材有限公司</t>
  </si>
  <si>
    <t>上海恒裕洗涤服务有限公司</t>
  </si>
  <si>
    <t>上海天利商品混凝土有限公司</t>
  </si>
  <si>
    <t>上海九星物业管理有限公司</t>
  </si>
  <si>
    <t>上海锅炉厂有限公司</t>
  </si>
  <si>
    <t>上海市闵行区中心医院</t>
  </si>
  <si>
    <t>上海城行置业有限公司</t>
  </si>
  <si>
    <t>上海新虹桥国际医学中心建设发展有限公司</t>
  </si>
  <si>
    <t>上海东苑兆业房地产发展有限公司</t>
  </si>
  <si>
    <t>上海联铁置业发展有限公司</t>
  </si>
  <si>
    <t>积水保力马科技（上海）有限公司</t>
  </si>
  <si>
    <t>上海阿科玛双氧水有限公司</t>
  </si>
  <si>
    <t>上海市闵行区颛桥社区卫生服务中心</t>
  </si>
  <si>
    <t>上海天宸健康管理有限公司</t>
  </si>
  <si>
    <t>上海空间电源研究所</t>
  </si>
  <si>
    <t>上海南滨江投资发展有限公司</t>
  </si>
  <si>
    <t>上海宝静置业有限公司</t>
  </si>
  <si>
    <t>上海紫宝实业投资有限公司</t>
  </si>
  <si>
    <t>上海三佳综合市场经营管理有限公司</t>
  </si>
  <si>
    <t>上海建工建材科技集团股份有限公司第三构件厂</t>
  </si>
  <si>
    <t>上海永禧投资发展有限公司</t>
  </si>
  <si>
    <t>松漕文化创意（上海）有限公司</t>
  </si>
  <si>
    <t>上海莘闵高新技术开发有限公司</t>
  </si>
  <si>
    <t>上海莘北实业有限公司</t>
  </si>
  <si>
    <t>上海井亭投资经营有限公司</t>
  </si>
  <si>
    <t>上海同康医院有限公司</t>
  </si>
  <si>
    <t>上海紫竹国际教育园区有限公司</t>
  </si>
  <si>
    <t>中建信控股集团上海置业有限公司</t>
  </si>
  <si>
    <t>上海华宝实业有限公司</t>
  </si>
  <si>
    <t>上海一汽沪奥汽车销售有限公司</t>
  </si>
  <si>
    <t>上海新东苑实业有限公司</t>
  </si>
  <si>
    <t>上海谊智企业发展有限公司</t>
  </si>
  <si>
    <t>上海航瞰信息技术有限公司</t>
  </si>
  <si>
    <t>上海仪电显示材料有限公司</t>
  </si>
  <si>
    <t>上海万筠房地产有限公司</t>
  </si>
  <si>
    <t>上海腾达混凝土有限公司</t>
  </si>
  <si>
    <t>上海避风塘食品有限公司</t>
  </si>
  <si>
    <t>上海瑞居华投资有限公司</t>
  </si>
  <si>
    <t>上海龙神食品（集团）有限公司</t>
  </si>
  <si>
    <t>上海大成置业有限公司</t>
  </si>
  <si>
    <t>上海亚华印刷机械有限公司</t>
  </si>
  <si>
    <t>上海庆文投资管理有限公司</t>
  </si>
  <si>
    <t>上海广涟置业有限公司</t>
  </si>
  <si>
    <t>上海威恒医疗科技有限公司</t>
  </si>
  <si>
    <t>上海上药第一生化药业有限公司</t>
  </si>
  <si>
    <t>上海永慈康复医院</t>
  </si>
  <si>
    <t>上海阿尔斯通交通设备有限公司</t>
  </si>
  <si>
    <t>上海海峡思泉房地产有限公司</t>
  </si>
  <si>
    <t>信达生物科技有限公司</t>
  </si>
  <si>
    <t>中国船舶重工集团公司第七一一研究所</t>
  </si>
  <si>
    <t>上海沪星实业有限公司</t>
  </si>
  <si>
    <t>伊利伊诺科技（上海）有限责任公司</t>
  </si>
  <si>
    <t>上海鸣志电器股份有限公司</t>
  </si>
  <si>
    <t>上海合砚房地产有限公司</t>
  </si>
  <si>
    <t>上海闵行区一家人敬老院</t>
  </si>
  <si>
    <t>三菱电机上海机电电梯有限公司</t>
  </si>
  <si>
    <t>必翔科技企业（上海）有限公司</t>
  </si>
  <si>
    <t>上海城泷置业有限公司</t>
  </si>
  <si>
    <t>上海英联食品饮料有限公司</t>
  </si>
  <si>
    <t>上海闵行开市客贸易有限公司</t>
  </si>
  <si>
    <t>上海申闻实业有限公司</t>
  </si>
  <si>
    <t>上海新亚药业闵行有限公司</t>
  </si>
  <si>
    <t>上海启旺市场经营管理有限公司</t>
  </si>
  <si>
    <t>上海宏玲废旧物资回收有限公司</t>
  </si>
  <si>
    <t>镇新实业发展（上海）有限公司</t>
  </si>
  <si>
    <t>上海空间推进研究所</t>
  </si>
  <si>
    <t>上海宝鼎酿造有限公司</t>
  </si>
  <si>
    <t>上海千奥工贸有限公司</t>
  </si>
  <si>
    <t>上海来来大酒店有限公司</t>
  </si>
  <si>
    <t>上海漕河泾开发区浦未建设发展有限公司</t>
  </si>
  <si>
    <t>上海闵行置业广场实业有限公司</t>
  </si>
  <si>
    <t>上海鑫环垃圾清运有限公司</t>
  </si>
  <si>
    <t>上海市工人疗养院</t>
  </si>
  <si>
    <t>上海爱利特房地产有限公司</t>
  </si>
  <si>
    <t>上海大阳日酸气体有限公司</t>
  </si>
  <si>
    <t>广东世纪城物业服务公司上海分公司</t>
  </si>
  <si>
    <t>上海永迪实业有限公司</t>
  </si>
  <si>
    <t>乐普生物科技股份有限公司</t>
  </si>
  <si>
    <t>芬美意香料（中国）有限公司</t>
  </si>
  <si>
    <t>上海漕河泾颛桥科技发展有限公司</t>
  </si>
  <si>
    <t>上海英创投资有限公司</t>
  </si>
  <si>
    <t>上海澄姗实业有限公司</t>
  </si>
  <si>
    <t>迈伯仕化学建材（中国）有限公司</t>
  </si>
  <si>
    <t>上海协信远定房地产开发有限公司</t>
  </si>
  <si>
    <t>上海铧曦房地产开发有限公司</t>
  </si>
  <si>
    <t>上海美吉食品有限公司</t>
  </si>
  <si>
    <t>华人运通（上海）智慧出行科技有限公司</t>
  </si>
  <si>
    <t>大金空调（上海）有限公司</t>
  </si>
  <si>
    <t>上海衡山药业有限公司</t>
  </si>
  <si>
    <t>上海翎丰维璟物业管理有限公司</t>
  </si>
  <si>
    <t>上海微乐服饰有限公司</t>
  </si>
  <si>
    <t>上海市民政第一精神卫生中心</t>
  </si>
  <si>
    <t>上海江琦格力高食品有限公司</t>
  </si>
  <si>
    <t>上海华昌纱线厂有限公司（上海新华昌纱线厂有限公司）</t>
  </si>
  <si>
    <t>双华食品（上海）有限公司</t>
  </si>
  <si>
    <t>上海金臣联美置业有限公司</t>
  </si>
  <si>
    <t>北京悦豪物业管理有限公司上海分公司</t>
  </si>
  <si>
    <t>上海卡倍亿新能源科技有限公司</t>
  </si>
  <si>
    <t>上海闵行区杜行沿浦房地产经营有限公司</t>
  </si>
  <si>
    <t>米技电子电器（上海）有限公司</t>
  </si>
  <si>
    <t>上海万辉房地产开发有限公司</t>
  </si>
  <si>
    <t>上海奇亚特能源股份有限公司</t>
  </si>
  <si>
    <t>上海普康药业有限公司</t>
  </si>
  <si>
    <t>上海万通新地置业有限公司</t>
  </si>
  <si>
    <t>上海通益置业有限公司</t>
  </si>
  <si>
    <t>上海鲁颂置业有限公司</t>
  </si>
  <si>
    <t>上海东方智媒城建设开发有限公司</t>
  </si>
  <si>
    <t>上海吉尔多肽有限公司</t>
  </si>
  <si>
    <t>上海和闵房产开发有限公司</t>
  </si>
  <si>
    <t>上海申康医院发展中心</t>
  </si>
  <si>
    <t>中国航空集团旅业有限公司上海中航泊悦酒店</t>
  </si>
  <si>
    <t>上海万颛企业管理有限公司</t>
  </si>
  <si>
    <t>上海紫泉饮料工业有限公司</t>
  </si>
  <si>
    <t>上海发杰包装材料厂</t>
  </si>
  <si>
    <t>上海昊藤物业管理有限公司</t>
  </si>
  <si>
    <t>上海宝龙展飞房地产开发有限公司</t>
  </si>
  <si>
    <t>上海金臣和美置业有限公司</t>
  </si>
  <si>
    <t>大金氟涂料（上海）有限公司</t>
  </si>
  <si>
    <t>上海莘宝企业管理有限公司</t>
  </si>
  <si>
    <t>上海紫日包装有限公司</t>
  </si>
  <si>
    <t>上海紫竹高新信息数码港有限公司</t>
  </si>
  <si>
    <t>上海申美饮料食品有限公司闵行分厂</t>
  </si>
  <si>
    <t>上海井亭实业有限公司</t>
  </si>
  <si>
    <t>上海隆视投资管理有限公司</t>
  </si>
  <si>
    <t>上海欣梅工业发展有限公司</t>
  </si>
  <si>
    <t>上海创南实业有限公司</t>
  </si>
  <si>
    <t>上海德威外籍人员子女学校</t>
  </si>
  <si>
    <t>上海莘至城置业有限公司</t>
  </si>
  <si>
    <t>上海新东慧物业管理有限公司</t>
  </si>
  <si>
    <t>上海百协中闻置地发展有限公司</t>
  </si>
  <si>
    <t>富士胶片商务设备（上海）有限公司</t>
  </si>
  <si>
    <t>上海成奥物业管理有限公司</t>
  </si>
  <si>
    <t>上海灿虹企业管理有限公司</t>
  </si>
  <si>
    <t>上海莘旺物业管理有限公司</t>
  </si>
  <si>
    <t>上海永裕塑胶有限公司</t>
  </si>
  <si>
    <t>上海舜安实业有限公司</t>
  </si>
  <si>
    <t>上海诺虹置业有限公司</t>
  </si>
  <si>
    <t>上海鼎阜机械制造有限公司</t>
  </si>
  <si>
    <t>上海振南实业公司</t>
  </si>
  <si>
    <t>上海万科物业服务有限公司北江榉路物业服务中心</t>
  </si>
  <si>
    <t>上海莘庄工业区实业有限公司</t>
  </si>
  <si>
    <t>上海信谊天平药业有限公司</t>
  </si>
  <si>
    <t>亨特道格拉斯建筑产品（中国）有限公司</t>
  </si>
  <si>
    <t>上海卡博特化工有限公司</t>
  </si>
  <si>
    <t>福建世邦泰和物业管理有限公司上海闵行分公司</t>
  </si>
  <si>
    <t>上海顺恒实业有限公司</t>
  </si>
  <si>
    <t>上海伟程物业管理有限公司</t>
  </si>
  <si>
    <t>申联生物医药（上海）股份有限公司</t>
  </si>
  <si>
    <t>上海江川园艺有限公司</t>
  </si>
  <si>
    <t>上海机场中航佳美航空食品有限公司</t>
  </si>
  <si>
    <t>上海百事可乐饮料有限公司</t>
  </si>
  <si>
    <t>上海紫竹新兴产业技术研究院有限公司</t>
  </si>
  <si>
    <t>上海碧峰房地产发展有限公司</t>
  </si>
  <si>
    <t>上海华谊能源化工有限公司</t>
  </si>
  <si>
    <t>赛沃智造（上海）科技有限公司</t>
  </si>
  <si>
    <t>上海恺雍物业管理有限公司</t>
  </si>
  <si>
    <t>中美上海施贵宝制药有限公司</t>
  </si>
  <si>
    <t>上海华升置业有限公司</t>
  </si>
  <si>
    <t>上海七宝古镇实业发展有限公司</t>
  </si>
  <si>
    <t>三弦（上海）物业管理有限公司</t>
  </si>
  <si>
    <t>上海友谊南方商城有限公司</t>
  </si>
  <si>
    <t>上海紫丹印务有限公司</t>
  </si>
  <si>
    <t>上海华纳风格大酒店管理有限公司</t>
  </si>
  <si>
    <t>上海南洋－藤仓电缆有限公司</t>
  </si>
  <si>
    <t>上海市农业科学院</t>
  </si>
  <si>
    <t>上海凯捷时装有限公司</t>
  </si>
  <si>
    <t>上海森马服饰有限公司</t>
  </si>
  <si>
    <t>上海欣业物业管理有限公司</t>
  </si>
  <si>
    <t>上海碧恒实业有限公司</t>
  </si>
  <si>
    <t>上海卫星工程研究所</t>
  </si>
  <si>
    <t>上海鑫泽置业有限公司</t>
  </si>
  <si>
    <t>上海外国语大学闵行外国语中学</t>
  </si>
  <si>
    <t>赢创（中国）投资有限公司上海分公司</t>
  </si>
  <si>
    <t>圣戈班汽车玻璃（上海）有限公司</t>
  </si>
  <si>
    <t>上海浦江镇召楼古镇开发建设有限公司</t>
  </si>
  <si>
    <t>上海颛桥万达广场投资有限公司</t>
  </si>
  <si>
    <t>上海虹桥资产投资经营有限公司</t>
  </si>
  <si>
    <t>上海闵宝锦弘电子研究所</t>
  </si>
  <si>
    <t>上海宝澜置业有限公司</t>
  </si>
  <si>
    <t>上海新吴泾资产投资经营有限公司</t>
  </si>
  <si>
    <t>圣戈班高功能塑料（上海）有限公司</t>
  </si>
  <si>
    <t>上海九宇经贸合作公司</t>
  </si>
  <si>
    <t>上海闵行区虹桥工业公司</t>
  </si>
  <si>
    <t>英华达（上海）科技有限公司</t>
  </si>
  <si>
    <t>玉灿（上海）鞋业有限公司</t>
  </si>
  <si>
    <t>森欧汽车内饰（上海）有限公司</t>
  </si>
  <si>
    <t>威廉臣配料（上海）有限公司</t>
  </si>
  <si>
    <t>上海青春实业有限公司</t>
  </si>
  <si>
    <t>上海七宝商城</t>
  </si>
  <si>
    <t>上海益镇物业管理有限公司</t>
  </si>
  <si>
    <t>上海浦星万达广场商业管理有限公司</t>
  </si>
  <si>
    <t>上海神明电机有限公司</t>
  </si>
  <si>
    <t>上海平莘房地产开发有限公司</t>
  </si>
  <si>
    <t>上海荣盛生物药业股份有限公司</t>
  </si>
  <si>
    <t>上海电气集团上海电机厂有限公司</t>
  </si>
  <si>
    <t>上海荣怡体育科技有限公司</t>
  </si>
  <si>
    <t>上海兆德置业有限公司</t>
  </si>
  <si>
    <t>上海龙上农副产品批发市场经营管理有限公司</t>
  </si>
  <si>
    <t>上海紫江彩印包装有限公司</t>
  </si>
  <si>
    <t>上海伍信企业发展有限公司</t>
  </si>
  <si>
    <t>上海凌晟维璟物业管理有限公司</t>
  </si>
  <si>
    <t>上海锦虎电子配件有限公司</t>
  </si>
  <si>
    <t>上海恒瑞医药有限公司</t>
  </si>
  <si>
    <t>上海市闵行区七宝第三中学</t>
  </si>
  <si>
    <t>华侨城物业（集团）有限公司上海分公司</t>
  </si>
  <si>
    <t>传富置业（上海）有限公司</t>
  </si>
  <si>
    <t>上海紫泰物业管理有限公司</t>
  </si>
  <si>
    <t>上海乐领置业发展有限公司</t>
  </si>
  <si>
    <t>上海锦江乐园有限公司</t>
  </si>
  <si>
    <t>圣戈班磨料磨具（上海）有限公司</t>
  </si>
  <si>
    <t>上海紫迪经济发展有限公司</t>
  </si>
  <si>
    <t>华东师范大学</t>
  </si>
  <si>
    <t>上海宝廷置业有限公司</t>
  </si>
  <si>
    <t>上海闵行区莘庄镇敬老院</t>
  </si>
  <si>
    <t>上海泛微软件有限公司</t>
  </si>
  <si>
    <t>上海加冷松芝汽车空调股份有限公司</t>
  </si>
  <si>
    <t>上海蓝十字脑科医院股份有限公司</t>
  </si>
  <si>
    <t>上海氯碱化工股份有限公司</t>
  </si>
  <si>
    <t>上海豪闵房产有限公司</t>
  </si>
  <si>
    <t>上海麦斯特建工高科技建筑化工有限公司</t>
  </si>
  <si>
    <t>强生（中国）有限公司</t>
  </si>
  <si>
    <t>上海豪年投资管理有限公司</t>
  </si>
  <si>
    <t>上海深长城物业管理有限公司</t>
  </si>
  <si>
    <t>上海凯士比泵有限公司</t>
  </si>
  <si>
    <t>上海航天科技产业投资管理有限公司</t>
  </si>
  <si>
    <t>上海碧江实业有限公司</t>
  </si>
  <si>
    <t>上海雅儒实业发展有限公司</t>
  </si>
  <si>
    <t>上海新起点康复医院有限公司</t>
  </si>
  <si>
    <t>上海电气电站设备有限公司上海汽轮机厂</t>
  </si>
  <si>
    <t>上海汇东纸品有限公司</t>
  </si>
  <si>
    <t>上海商鹏实业有限公司</t>
  </si>
  <si>
    <t>上海浦江联航投资发展有限公司</t>
  </si>
  <si>
    <t>上海合丰电器有限公司</t>
  </si>
  <si>
    <t>ＳＭＣ（中国）有限公司上海分公司</t>
  </si>
  <si>
    <t>上海渝岚房地产开发有限公司</t>
  </si>
  <si>
    <t>上海桑尔酒店管理有限公司虹桥桑尔希尔顿酒店</t>
  </si>
  <si>
    <t>上海七宝商城农副产品综合交易市场经营管理有限公司</t>
  </si>
  <si>
    <t>上海仲益体育场馆管理有限公司</t>
  </si>
  <si>
    <t>上海利丰物业管理有限公司</t>
  </si>
  <si>
    <t>上海白金汉爵剑川大酒店有限公司</t>
  </si>
  <si>
    <t>上海尽能物业管理有限公司</t>
  </si>
  <si>
    <t>上海舜盈科技发展有限公司</t>
  </si>
  <si>
    <t>上海七宝乐购购物中心有限公司</t>
  </si>
  <si>
    <t>上海西门子开关有限公司</t>
  </si>
  <si>
    <t>上海城开集团龙城置业有限公司</t>
  </si>
  <si>
    <t>上海世达食品有限公司</t>
  </si>
  <si>
    <t>上海晟硕实业有限公司</t>
  </si>
  <si>
    <t>上海久熠投资管理有限公司</t>
  </si>
  <si>
    <t>上海诸翟物业管理有限公司</t>
  </si>
  <si>
    <t>丽宝（上海）实业发展有限公司</t>
  </si>
  <si>
    <t>上海信泰海悦置业有限公司</t>
  </si>
  <si>
    <t>上海腾锦文化发展有限公司</t>
  </si>
  <si>
    <t>上海虹霞实业有限公司</t>
  </si>
  <si>
    <t>上海鹏建房地产开发有限公司</t>
  </si>
  <si>
    <t>上海乐虹坊商业投资管理有限公司</t>
  </si>
  <si>
    <t>东杰电气（中国）有限公司</t>
  </si>
  <si>
    <t>上海世纪文达实业有限公司</t>
  </si>
  <si>
    <t>上海题桥纺织染纱有限公司</t>
  </si>
  <si>
    <t>鹰革沃特华汽车皮革（中国）有限公司</t>
  </si>
  <si>
    <t>上海辉均置业有限公司</t>
  </si>
  <si>
    <t>上海同仁药业股份有限公司</t>
  </si>
  <si>
    <t>上海中骏虹申商业管理服务有限公司</t>
  </si>
  <si>
    <t>上海星河湾双语学校</t>
  </si>
  <si>
    <t>上海大顺北海道滑雪有限公司</t>
  </si>
  <si>
    <t>中国铁路上海局集团有限公司上海房建公寓段</t>
  </si>
  <si>
    <t>上海京华化工厂有限公司</t>
  </si>
  <si>
    <t>上海新地嘉兆物联网有限公司</t>
  </si>
  <si>
    <t>上海国兴实业有限公司</t>
  </si>
  <si>
    <t>北京外国语大学附属上海闵行田园高级中学</t>
  </si>
  <si>
    <t>正荣物业服务有限公司上海分公司</t>
  </si>
  <si>
    <t>上海人民塑料印刷厂有限公司</t>
  </si>
  <si>
    <t>上海沪豪汽车零部件有限公司</t>
  </si>
  <si>
    <t>上海新华成城资产管理有限公司</t>
  </si>
  <si>
    <t>上海孵轩电子信息科技有限公司</t>
  </si>
  <si>
    <t>上海市闵行区精神卫生中心</t>
  </si>
  <si>
    <t>索尔维投资有限公司</t>
  </si>
  <si>
    <t>上海兴天工贸有限公司</t>
  </si>
  <si>
    <t>上海乐惠食品有限公司</t>
  </si>
  <si>
    <t>上海台商子女学校</t>
  </si>
  <si>
    <t>上海赛樘咨询管理有限公司</t>
  </si>
  <si>
    <t>德乐食品饮品配料（上海）有限公司</t>
  </si>
  <si>
    <t>不凡帝范梅勒糖果（中国）有限公司</t>
  </si>
  <si>
    <t>上海泰惠电器有限公司</t>
  </si>
  <si>
    <t>上海闵川体育发展有限公司</t>
  </si>
  <si>
    <t>上海杏花楼食品有限公司</t>
  </si>
  <si>
    <t>上海市第五人民医院</t>
  </si>
  <si>
    <t>电气硝子玻璃（上海）有限公司</t>
  </si>
  <si>
    <t>三弦（上海）置业有限公司</t>
  </si>
  <si>
    <t>广州天力物业发展有限公司上海分公司</t>
  </si>
  <si>
    <t>青岛啤酒上海闵行有限公司</t>
  </si>
  <si>
    <t>上海华友实业有限公司</t>
  </si>
  <si>
    <t>上海泛太制帽有限公司</t>
  </si>
  <si>
    <t>中广核数字科技有限公司</t>
  </si>
  <si>
    <t>上海中骏创富房地产有限公司</t>
  </si>
  <si>
    <t>上海西郊庄园企业（集团）有限公司</t>
  </si>
  <si>
    <t>上海航天设备制造总厂有限公司</t>
  </si>
  <si>
    <t>柯惠医疗器材制造（上海）有限公司</t>
  </si>
  <si>
    <t>上海虹桥商务区新能源投资发展有限公司</t>
  </si>
  <si>
    <t>上海地产投资有限公司</t>
  </si>
  <si>
    <t>上海电气上重铸锻有限公司</t>
  </si>
  <si>
    <t>上海争鑫贸易有限公司</t>
  </si>
  <si>
    <t>上海仲盛世界商城管理有限公司</t>
  </si>
  <si>
    <t>上海飞机客户服务有限公司</t>
  </si>
  <si>
    <t>上海昶义置业有限公司</t>
  </si>
  <si>
    <t>盛威科（上海）油墨有限公司</t>
  </si>
  <si>
    <t>上海紫江企业集团股份有限公司</t>
  </si>
  <si>
    <t>旺旺（中国）投资有限公司</t>
  </si>
  <si>
    <t>圣戈班安全玻璃（上海）有限公司</t>
  </si>
  <si>
    <t>上海虹宇物流有限公司</t>
  </si>
  <si>
    <t>上海西子联合实业有限公司</t>
  </si>
  <si>
    <t>晟碟半导体（上海）有限公司</t>
  </si>
  <si>
    <t>上海协华脑科医院有限公司</t>
  </si>
  <si>
    <t>上海航空电器有限公司</t>
  </si>
  <si>
    <t>上海万虹胶制品有限公司</t>
  </si>
  <si>
    <t>英业达科技有限公司</t>
  </si>
  <si>
    <t>上海市口腔医院</t>
  </si>
  <si>
    <t>上海华电闵行能源有限公司</t>
  </si>
  <si>
    <t>博览汇地产有限公司</t>
  </si>
  <si>
    <t>上海吴泾第二发电有限责任公司</t>
  </si>
  <si>
    <t>思源电气股份有限公司</t>
  </si>
  <si>
    <t>伟巴斯特车顶供暖系统（上海）有限公司</t>
  </si>
  <si>
    <t>中航民用航空电子有限公司</t>
  </si>
  <si>
    <t>上海强生有限公司</t>
  </si>
  <si>
    <t>上海市第二体育运动学校(上海市体育中学)</t>
  </si>
  <si>
    <t>上海星龙房地产开发有限公司</t>
  </si>
  <si>
    <t>金泰线业（上海）有限公司</t>
  </si>
  <si>
    <t>上海联合滚动轴承有限公司</t>
  </si>
  <si>
    <t>上海卡乐康包衣技术有限公司</t>
  </si>
  <si>
    <t>上海拓国公共租赁住房运营有限公司</t>
  </si>
  <si>
    <t>麦迪蒲生物药业（上海）有限公司</t>
  </si>
  <si>
    <t>苹果（上海）化妆品有限公司</t>
  </si>
  <si>
    <t>上海胜僖汽车配件有限公司</t>
  </si>
  <si>
    <t>上海三景制版有限公司</t>
  </si>
  <si>
    <t>上海中油天宝钢管有限公司</t>
  </si>
  <si>
    <t>上海颛桥房地产有限公司</t>
  </si>
  <si>
    <t>上海七宝经济发展有限公司</t>
  </si>
  <si>
    <t>上海德普投资管理股份有限公司</t>
  </si>
  <si>
    <t>上海大零号湾投资发展（集团）有限公司</t>
  </si>
  <si>
    <t>国福欣欣(上海)实业有限公司</t>
  </si>
  <si>
    <t>上海正珏科技发展有限公司</t>
  </si>
  <si>
    <t>上海紫隆实业有限公司</t>
  </si>
  <si>
    <t>上海樽轩实业有限公司</t>
  </si>
  <si>
    <t>上海闵行职业技术学院</t>
  </si>
  <si>
    <t>上海市闵行区浦江第二中学</t>
  </si>
  <si>
    <t>上海汇众萨克斯减振器有限公司</t>
  </si>
  <si>
    <t>上海漕莘商业发展有限公司</t>
  </si>
  <si>
    <t>上海八六三软件孵化器有限公司</t>
  </si>
  <si>
    <t>润溪实业（上海）有限公司</t>
  </si>
  <si>
    <t>上海众合地产开发有限公司</t>
  </si>
  <si>
    <t>上海虹桥商务区能源服务有限公司</t>
  </si>
  <si>
    <t>上海电力工业学校</t>
  </si>
  <si>
    <t>上海广得利胶囊有限公司</t>
  </si>
  <si>
    <t>上海市燎原双语学校</t>
  </si>
  <si>
    <t>上海市七宝中学附属鑫都实验中学</t>
  </si>
  <si>
    <t>上海吴泾化工有限公司</t>
  </si>
  <si>
    <t>上海福新面粉有限公司</t>
  </si>
  <si>
    <t>埃肯有机硅（上海）有限公司</t>
  </si>
  <si>
    <t>红阳建设发展（上海）有限公司</t>
  </si>
  <si>
    <t>上海伊思娜有限公司</t>
  </si>
  <si>
    <t>南京金鹰国际物业集团有限公司上海分公司</t>
  </si>
  <si>
    <t>上海市马桥强恕学校</t>
  </si>
  <si>
    <t>上海钐都科技开发有限公司</t>
  </si>
  <si>
    <t>上海康克麦科技有限责任公司</t>
  </si>
  <si>
    <t>上海市闵行区中西医结合医院(上海市闵行区结核病防治院)</t>
  </si>
  <si>
    <t>华东师范大学第二附属中学附属初级中学</t>
  </si>
  <si>
    <t>上海市民办协和双语学校</t>
  </si>
  <si>
    <t>上海丽婴房婴童用品有限公司</t>
  </si>
  <si>
    <t>上海济海物业管理有限公司</t>
  </si>
  <si>
    <t>上海创亚纸业包装有限公司</t>
  </si>
  <si>
    <t>上海市体育训练基地管理中心</t>
  </si>
  <si>
    <t>奥特斯（中国）有限公司</t>
  </si>
  <si>
    <t>东海职业技术学院</t>
  </si>
  <si>
    <t>上海久升农业科技有限公司</t>
  </si>
  <si>
    <t>上海紫东尼龙材料科技有限公司</t>
  </si>
  <si>
    <t>上海申龙客车有限公司</t>
  </si>
  <si>
    <t>世索科投资有限公司</t>
  </si>
  <si>
    <t>上海欣昊泽房地产开发有限公司</t>
  </si>
  <si>
    <t>上海嘉里粮油工业有限公司</t>
  </si>
  <si>
    <t>上海外高桥集团股份有限公司</t>
  </si>
  <si>
    <t>巴斯夫高桥特性化学品（上海）有限公司</t>
  </si>
  <si>
    <t>上海现代制药股份有限公司</t>
  </si>
  <si>
    <t>上海市第七人民医院</t>
  </si>
  <si>
    <t>上海中云置业有限公司</t>
  </si>
  <si>
    <t>中国石化上海高桥石油化工有限公司</t>
  </si>
  <si>
    <t>上海高桥大同净水材料有限公司</t>
  </si>
  <si>
    <t>上海达存房地产开发有限公司</t>
  </si>
  <si>
    <t>上海长江高行置业有限公司</t>
  </si>
  <si>
    <t>上海外高桥物业管理有限公司</t>
  </si>
  <si>
    <t>上海隧道工程有限公司</t>
  </si>
  <si>
    <t>上港集团物流有限公司浦东分公司</t>
  </si>
  <si>
    <t>上海烟草包装印刷有限公司</t>
  </si>
  <si>
    <t>上海外高桥新市镇开发管理有限公司</t>
  </si>
  <si>
    <t>上海外高桥保宏大酒店有限公司</t>
  </si>
  <si>
    <t>上海新高桥开发有限公司</t>
  </si>
  <si>
    <t>上海美千居建材商场有限公司</t>
  </si>
  <si>
    <t>上海仁恒森兰置业有限公司</t>
  </si>
  <si>
    <t>上海国际港务（集团）股份有限公司</t>
  </si>
  <si>
    <t>上海德润宝特种润滑剂有限公司</t>
  </si>
  <si>
    <t>上海正地实业有限公司</t>
  </si>
  <si>
    <t>上海世纪联华外高桥购物有限公司</t>
  </si>
  <si>
    <t>上海中油中燃石油仓储有限公司</t>
  </si>
  <si>
    <t>上海良友（集团）有限公司</t>
  </si>
  <si>
    <t>上海康申沃尔护理院有限公司</t>
  </si>
  <si>
    <t>上海瑞铂慧天地商业管理有限公司</t>
  </si>
  <si>
    <t>中化东方上海石化储运有限公司</t>
  </si>
  <si>
    <t>中船动力研究院有限公司</t>
  </si>
  <si>
    <t>上海市浦东新区交通投资发展有限公司</t>
  </si>
  <si>
    <t>上海嘉里食品工业有限公司</t>
  </si>
  <si>
    <t>上海市浦东新区废弃物管理事务中心</t>
  </si>
  <si>
    <t>中远海运（上海）有限公司船舶污水处理厂</t>
  </si>
  <si>
    <t>上海通华不锈钢压力容器工程有限公司</t>
  </si>
  <si>
    <t>上海东运船舶工程有限公司</t>
  </si>
  <si>
    <t>上海亚堃机械设备有限公司</t>
  </si>
  <si>
    <t>上海金鼎印务有限公司</t>
  </si>
  <si>
    <t>上海金杨金属表面处理有限公司</t>
  </si>
  <si>
    <t>中石化（上海）石油化工研究院有限公司</t>
  </si>
  <si>
    <t>上海意峰物业管理有限公司</t>
  </si>
  <si>
    <t>上海沪东集装箱码头有限公司</t>
  </si>
  <si>
    <t>上海森兰外高桥商业营运中心有限公司</t>
  </si>
  <si>
    <t>上海外高桥保税区联合发展有限公司</t>
  </si>
  <si>
    <t>上海浦隽房地产开发有限公司</t>
  </si>
  <si>
    <t>上海秋彩置业发展有限公司</t>
  </si>
  <si>
    <t>上海外高桥造船有限公司</t>
  </si>
  <si>
    <t>上海弗列加滤清器有限公司</t>
  </si>
  <si>
    <t>上海滨江森林公园</t>
  </si>
  <si>
    <t>上海明东集装箱码头有限公司</t>
  </si>
  <si>
    <t>上海携进洗涤有限公司</t>
  </si>
  <si>
    <t>上海金浦护理院有限公司</t>
  </si>
  <si>
    <t>上海伦福德汽车配件有限公司</t>
  </si>
  <si>
    <t>上海陆家嘴金融贸易区开发股份有限公司</t>
  </si>
  <si>
    <t>上海紫金山大酒店有限公司</t>
  </si>
  <si>
    <t>上海爱梦敦置业有限公司</t>
  </si>
  <si>
    <t>上海金桥大厦</t>
  </si>
  <si>
    <t>上海阿仁科机械有限公司</t>
  </si>
  <si>
    <t>上海电气阀门有限公司</t>
  </si>
  <si>
    <t>上海张江生物医药科技发展有限公司</t>
  </si>
  <si>
    <t>上海鉴韵置业有限公司</t>
  </si>
  <si>
    <t>上海市住宅建设发展中心</t>
  </si>
  <si>
    <t>上海浦东土地控股（集团）有限公司</t>
  </si>
  <si>
    <t>上海银信企业管理发展有限公司</t>
  </si>
  <si>
    <t>上汽通用汽车有限公司</t>
  </si>
  <si>
    <t>上海心圆房地产开发有限公司</t>
  </si>
  <si>
    <t>杜邦(中国)研发管理有限公司</t>
  </si>
  <si>
    <t>上海张桥经济发展总公司</t>
  </si>
  <si>
    <t>上海浦东图书馆</t>
  </si>
  <si>
    <t>上海毛李众创空间经营管理有限公司</t>
  </si>
  <si>
    <t>上海金桥出口加工区联合发展有限公司</t>
  </si>
  <si>
    <t>上海汇阳实业有限公司</t>
  </si>
  <si>
    <t>上海三菱电机·上菱空调机电器有限公司</t>
  </si>
  <si>
    <t>上海陆家嘴物业管理有限公司</t>
  </si>
  <si>
    <t>上海牡丹香精香料有限公司</t>
  </si>
  <si>
    <t>上海童涵春堂中药饮片有限公司</t>
  </si>
  <si>
    <t>上海赛金生物医药有限公司</t>
  </si>
  <si>
    <t>富罗恩斯置业（上海）有限公司</t>
  </si>
  <si>
    <t>大东模型塑胶(上海)有限公司</t>
  </si>
  <si>
    <t>中保大厦有限公司</t>
  </si>
  <si>
    <t>上海张江（集团）有限公司</t>
  </si>
  <si>
    <t>联合汽车电子有限公司</t>
  </si>
  <si>
    <t>上海张江物业发展公司</t>
  </si>
  <si>
    <t>安邦财产保险股份有限公司</t>
  </si>
  <si>
    <t>上海海瑄置业有限公司</t>
  </si>
  <si>
    <t>上海鑫陇实业有限公司</t>
  </si>
  <si>
    <t>上海康耐特光学有限公司</t>
  </si>
  <si>
    <t>上海松风建筑新材料有限公司</t>
  </si>
  <si>
    <t>上海北华置业有限公司</t>
  </si>
  <si>
    <t>立邦涂料（中国）有限公司</t>
  </si>
  <si>
    <t>上海丽珠制药有限公司</t>
  </si>
  <si>
    <t>上海众彩实业有限公司</t>
  </si>
  <si>
    <t>中芯南方集成电路制造有限公司</t>
  </si>
  <si>
    <t>上海金博仓储有限公司</t>
  </si>
  <si>
    <t>上海怡之元酒店管理有限公司</t>
  </si>
  <si>
    <t>上海湃博智典企业管理有限公司</t>
  </si>
  <si>
    <t>上海陆家嘴（集团）有限公司</t>
  </si>
  <si>
    <t>亿城集团上海投资有限公司</t>
  </si>
  <si>
    <t>上海市张江高科技园区新能源技术有限公司</t>
  </si>
  <si>
    <t>上海纯一实业发展有限公司</t>
  </si>
  <si>
    <t>上海佳颂物业有限公司</t>
  </si>
  <si>
    <t>阿斯利康投资（中国）有限公司</t>
  </si>
  <si>
    <t>上海大新华雅秀投资有限公司</t>
  </si>
  <si>
    <t>上海华成无线电厂有限公司</t>
  </si>
  <si>
    <t>上海安达医院</t>
  </si>
  <si>
    <t>中核（上海）企业发展有限公司</t>
  </si>
  <si>
    <t>华泰世博置业有限公司</t>
  </si>
  <si>
    <t>吉富（中国）投资有限公司</t>
  </si>
  <si>
    <t>上海明诸实业有限公司</t>
  </si>
  <si>
    <t>上海海拉电子有限公司</t>
  </si>
  <si>
    <t>上海浦东滨江开发建设投资有限公司</t>
  </si>
  <si>
    <t>上海前滩国际商务区投资（集团）有限公司</t>
  </si>
  <si>
    <t>上海鸿得利重工有限公司</t>
  </si>
  <si>
    <t>中国平安人寿保险股份有限公司</t>
  </si>
  <si>
    <t>上海浦东川沙经济园区有限公司</t>
  </si>
  <si>
    <t>上海同心制药有限公司</t>
  </si>
  <si>
    <t>上海升阳物业管理有限公司</t>
  </si>
  <si>
    <t>上海市民办金苹果学校</t>
  </si>
  <si>
    <t>上海宝龙华睿房地产服务有限公司</t>
  </si>
  <si>
    <t>上海盛唐置业有限公司</t>
  </si>
  <si>
    <t>上海中建投资有限公司</t>
  </si>
  <si>
    <t>上海市申江两岸开发建设投资（集团）有限公司</t>
  </si>
  <si>
    <t>上海企耀投资有限公司</t>
  </si>
  <si>
    <t>上海浦东数字电视产业基地发展有限公司</t>
  </si>
  <si>
    <t>上海大歌剧院</t>
  </si>
  <si>
    <t>上海锦绣华城房地产开发有限公司</t>
  </si>
  <si>
    <t>上海集成电路研发中心有限公司</t>
  </si>
  <si>
    <t>上海船舶运输科学研究所</t>
  </si>
  <si>
    <t>上海海立电器有限公司</t>
  </si>
  <si>
    <t>上海中心大厦置业管理有限公司</t>
  </si>
  <si>
    <t>上海天马有机发光显示技术有限公司</t>
  </si>
  <si>
    <t>环维电子（上海）有限公司</t>
  </si>
  <si>
    <t>上海申达科宝新材料有限公司</t>
  </si>
  <si>
    <t>永诚财产保险股份有限公司</t>
  </si>
  <si>
    <t>上海穗华置业有限公司</t>
  </si>
  <si>
    <t>上海同田生化技术有限公司</t>
  </si>
  <si>
    <t>上海前滩实业发展有限公司</t>
  </si>
  <si>
    <t>上海禹洲房地产投资有限公司</t>
  </si>
  <si>
    <t>上海强生集团有限公司强生楼宇服务分公司</t>
  </si>
  <si>
    <t>上海东津投资发展有限公司</t>
  </si>
  <si>
    <t>上海日立家用电器有限公司</t>
  </si>
  <si>
    <t>中国科学院上海分院</t>
  </si>
  <si>
    <t>上海地产租赁住房建设发展有限公司</t>
  </si>
  <si>
    <t>上海南苑房地产有限公司</t>
  </si>
  <si>
    <t>上海申万置业有限公司</t>
  </si>
  <si>
    <t>上海长航医院</t>
  </si>
  <si>
    <t>上海证大歌腾投资管理有限公司</t>
  </si>
  <si>
    <t>上海合立资产经营管理有限公司</t>
  </si>
  <si>
    <t>上海金桥出口加工区南区开发建设有限公司</t>
  </si>
  <si>
    <t>上海诚佳房地产置业有限公司</t>
  </si>
  <si>
    <t>上海宝钢国际经济贸易有限公司</t>
  </si>
  <si>
    <t>上海美亚金桥能源有限公司</t>
  </si>
  <si>
    <t>通用汽车（中国）投资有限公司</t>
  </si>
  <si>
    <t>启翔针车(上海)有限公司</t>
  </si>
  <si>
    <t>上海连高置业发展有限公司</t>
  </si>
  <si>
    <t>上海合茂房地产发展有限公司</t>
  </si>
  <si>
    <t>上海市东方医院</t>
  </si>
  <si>
    <t>上海由由(集团)股份有限公司</t>
  </si>
  <si>
    <t>上海城建物资有限公司浦东分公司</t>
  </si>
  <si>
    <t>上海银都实业（集团）有限公司</t>
  </si>
  <si>
    <t>上海富瀛滨江开发建设投资有限公司</t>
  </si>
  <si>
    <t>上海祝桥新镇投资发展有限公司</t>
  </si>
  <si>
    <t>上海新金穗实业（集团）股份有限公司</t>
  </si>
  <si>
    <t>上海丰泰置业有限公司</t>
  </si>
  <si>
    <t>上海富浦滨江开发建设投资有限公司</t>
  </si>
  <si>
    <t>上海雀巢饮用水有限公司</t>
  </si>
  <si>
    <t>上海浦东金三角房地产实业有限公司</t>
  </si>
  <si>
    <t>上海金桥出口加工区房地产发展有限公司</t>
  </si>
  <si>
    <t>上海罗氏制药有限公司</t>
  </si>
  <si>
    <t>上海平土房地产有限公司</t>
  </si>
  <si>
    <t>上海金桥（集团）有限公司</t>
  </si>
  <si>
    <t>威茨曼新能源科技（上海）有限公司</t>
  </si>
  <si>
    <t>上海东方城市花园有限公司</t>
  </si>
  <si>
    <t>上海张江生物医药基地开发有限公司</t>
  </si>
  <si>
    <t>上海赢湾兆业房地产有限公司</t>
  </si>
  <si>
    <t>上海星御置业有限公司</t>
  </si>
  <si>
    <t>联想（上海）信息技术有限公司</t>
  </si>
  <si>
    <t>上海申悦房地产开发有限公司</t>
  </si>
  <si>
    <t>中国商用飞机有限责任公司上海飞机设计研究院</t>
  </si>
  <si>
    <t>上海金汇商业广场有限公司</t>
  </si>
  <si>
    <t>上海第一八佰伴有限公司</t>
  </si>
  <si>
    <t>上海久事体育产业发展（集团）有限公司</t>
  </si>
  <si>
    <t>上海市浦东新区北蔡镇中心小学</t>
  </si>
  <si>
    <t>中电科(上海)置业发展有限公司</t>
  </si>
  <si>
    <t>上海思凯房地产开发有限公司</t>
  </si>
  <si>
    <t>上海市浦东新区莲溪小学</t>
  </si>
  <si>
    <t>上海中国煤炭大厦有限责任公司</t>
  </si>
  <si>
    <t>上海陆家嘴金融贸易区联合发展有限公司</t>
  </si>
  <si>
    <t>上海金贵缘投资管理有限公司</t>
  </si>
  <si>
    <t>上海张江高科技园区开发股份有限公司</t>
  </si>
  <si>
    <t>上海中心大厦建设发展有限公司</t>
  </si>
  <si>
    <t>上海铃浩实业发展有限公司</t>
  </si>
  <si>
    <t>上海名辰模塑科技有限公司</t>
  </si>
  <si>
    <t>上海振懋实业发展有限公司</t>
  </si>
  <si>
    <t>上海张江房地产有限公司</t>
  </si>
  <si>
    <t>上海前绣实业有限公司</t>
  </si>
  <si>
    <t>上海天安财险置业有限公司</t>
  </si>
  <si>
    <t>上海中欧物业经营管理有限公司</t>
  </si>
  <si>
    <t>上海海璟置业有限公司</t>
  </si>
  <si>
    <t>上海中电绿色科技开发有限公司</t>
  </si>
  <si>
    <t>保利物业发展股份有限公司上海分公司</t>
  </si>
  <si>
    <t>上海绿地格林茂置业有限公司</t>
  </si>
  <si>
    <t>上海东上海联合置业有限公司</t>
  </si>
  <si>
    <t>上海华为技术有限公司</t>
  </si>
  <si>
    <t>上海企华医院有限公司</t>
  </si>
  <si>
    <t>上海恒大房产股份有限公司</t>
  </si>
  <si>
    <t>上海明城酒店管理有限公司陆家嘴明城酒店</t>
  </si>
  <si>
    <t>上海爱斯达克汽车空调系统有限公司</t>
  </si>
  <si>
    <t>上海金桥出口加工区开发股份有限公司</t>
  </si>
  <si>
    <t>上海外国语大学附属浦东外国语学校</t>
  </si>
  <si>
    <t>上海美迪西生物医药股份有限公司、美迪西普亚医药科技（上海）有限公司</t>
  </si>
  <si>
    <t>上海市实验学校</t>
  </si>
  <si>
    <t>上海马勒热系统有限公司</t>
  </si>
  <si>
    <t>康宁（上海）有限公司</t>
  </si>
  <si>
    <t>上海禾丰制药有限公司</t>
  </si>
  <si>
    <t>上海夏普电器有限公司</t>
  </si>
  <si>
    <t>上海世博发展（集团）有限公司</t>
  </si>
  <si>
    <t>上海荟自由信息科技有限公司</t>
  </si>
  <si>
    <t>佳世达电通（上海）有限公司</t>
  </si>
  <si>
    <t>上海久事(集团)有限公司</t>
  </si>
  <si>
    <t>上海浦东华油实业有限责任公司</t>
  </si>
  <si>
    <t>上海交通大学医学院附属上海儿童医学中心</t>
  </si>
  <si>
    <t>上海倚江物业管理有限公司</t>
  </si>
  <si>
    <t>上海浦阳置业有限公司</t>
  </si>
  <si>
    <t>上海市浦东新区源深体育发展中心</t>
  </si>
  <si>
    <t>上海新金桥环保有限公司</t>
  </si>
  <si>
    <t>诺华（中国）生物医学研究有限公司</t>
  </si>
  <si>
    <t>上海期货交易所</t>
  </si>
  <si>
    <t>上海市浦东新区建平中学南校</t>
  </si>
  <si>
    <t>好一家（上海）投资发展有限公司</t>
  </si>
  <si>
    <t>上海地产（集团）有限公司</t>
  </si>
  <si>
    <t>上海花木房地产开发经营公司</t>
  </si>
  <si>
    <t>上海万都丽酒店管理有限公司</t>
  </si>
  <si>
    <t>上海翌鑫置业有限公司</t>
  </si>
  <si>
    <t>上海市浦东新区曹路社区卫生服务中心</t>
  </si>
  <si>
    <t>上海临港实业发展有限公司</t>
  </si>
  <si>
    <t>上海张江集成电路产业区开发有限公司</t>
  </si>
  <si>
    <t>上海上药信谊药厂有限公司制药二厂</t>
  </si>
  <si>
    <t>中国工商银行股份有限公司上海市分行</t>
  </si>
  <si>
    <t>中船置业有限公司</t>
  </si>
  <si>
    <t>上海欣生源药业有限公司</t>
  </si>
  <si>
    <t>上海富都世界发展有限公司</t>
  </si>
  <si>
    <t>上海江高投资有限公司</t>
  </si>
  <si>
    <t>上海二十一世纪房地产有限公司</t>
  </si>
  <si>
    <t>上海佳章置业有限公司</t>
  </si>
  <si>
    <t>通用电气药业（上海）有限公司</t>
  </si>
  <si>
    <t>上海临江房地产开发经营有限公司</t>
  </si>
  <si>
    <t>上海浦东唐城投资发展有限公司</t>
  </si>
  <si>
    <t>上海新成食品有限公司</t>
  </si>
  <si>
    <t>上海唐银投资发展有限公司</t>
  </si>
  <si>
    <t>上海群达实业有限公司</t>
  </si>
  <si>
    <t>普立万聚合体（上海）有限公司</t>
  </si>
  <si>
    <t>上海市浦东新区精神卫生中心</t>
  </si>
  <si>
    <t>上海市浦东新区川沙体育场</t>
  </si>
  <si>
    <t>上海东郊房地产发展有限公司</t>
  </si>
  <si>
    <t>上海洲顺酒店管理有限公司</t>
  </si>
  <si>
    <t>上海天艺文化投资发展有限公司</t>
  </si>
  <si>
    <t>上海民泰房地产有限公司</t>
  </si>
  <si>
    <t>上海宽视置业有限公司</t>
  </si>
  <si>
    <t>中欧国际工商学院</t>
  </si>
  <si>
    <t>上海陆景置业有限公司</t>
  </si>
  <si>
    <t>太平置业（上海）有限公司</t>
  </si>
  <si>
    <t>上海庄臣有限公司</t>
  </si>
  <si>
    <t>上海陆仕食品有限公司</t>
  </si>
  <si>
    <t>中国科学院上海高等研究院</t>
  </si>
  <si>
    <t>上海天龙药业有限公司</t>
  </si>
  <si>
    <t>上海恒生置业有限公司</t>
  </si>
  <si>
    <t>上海盛大基地置业有限公司</t>
  </si>
  <si>
    <t>上海张江医疗器械产业发展有限公司</t>
  </si>
  <si>
    <t>上海静安制药有限公司</t>
  </si>
  <si>
    <t>上海富鸣滨江开发建设投资有限公司</t>
  </si>
  <si>
    <t>上海华鑫股份有限公司</t>
  </si>
  <si>
    <t>上海浦发振丰房地产发展有限公司</t>
  </si>
  <si>
    <t>华域三电汽车空调有限公司</t>
  </si>
  <si>
    <t>上海由由置业有限公司</t>
  </si>
  <si>
    <t>上海微创投资管理有限公司</t>
  </si>
  <si>
    <t>上海飞轮有色新材料股份有限公司</t>
  </si>
  <si>
    <t>上海耀体实业发展有限公司</t>
  </si>
  <si>
    <t>上海齐鲁实业（集团）有限公司</t>
  </si>
  <si>
    <t>汤臣高尔夫（上海）有限公司</t>
  </si>
  <si>
    <t>上海佳川置业有限公司</t>
  </si>
  <si>
    <t>上海地产星弘房地产开发有限公司</t>
  </si>
  <si>
    <t>上海第二工业大学</t>
  </si>
  <si>
    <t>上海佳质资产管理有限公司</t>
  </si>
  <si>
    <t>上海市生物医药科技发展中心</t>
  </si>
  <si>
    <t>巴斯夫催化剂（上海）有限公司</t>
  </si>
  <si>
    <t>上海白杨新都汇商业投资有限公司</t>
  </si>
  <si>
    <t>上海陆家嘴人才公寓建设开发有限公司</t>
  </si>
  <si>
    <t>上海八方实业有限公司</t>
  </si>
  <si>
    <t>上海市浦东新区公利医院</t>
  </si>
  <si>
    <t>上海市浦东新区川沙镇南桥路815号</t>
  </si>
  <si>
    <t>上海市浦东新区园西小学</t>
  </si>
  <si>
    <t>上海市浦东新区浦南医院</t>
  </si>
  <si>
    <t>上海仲殷投资管理有限公司</t>
  </si>
  <si>
    <t>上海英迈吉东影图像设备有限公司</t>
  </si>
  <si>
    <t>上海阳光欧洲城投资发展集团有限公司</t>
  </si>
  <si>
    <t>上海帝泰发展有限公司</t>
  </si>
  <si>
    <t>上海浦东星河湾房地产开发有限公司</t>
  </si>
  <si>
    <t>上海联合赛尔生物工程有限公司</t>
  </si>
  <si>
    <t>上海浦东嘉里城房地产有限公司</t>
  </si>
  <si>
    <t>上海乾勋实业发展有限公司</t>
  </si>
  <si>
    <t>上海浦昱置业有限公司</t>
  </si>
  <si>
    <t>上海市浦东新区洋泾实验小学</t>
  </si>
  <si>
    <t>上海汇郡投资有限公司</t>
  </si>
  <si>
    <t>上海利得顺商务管理有限公司</t>
  </si>
  <si>
    <t>上海山川置业有限公司</t>
  </si>
  <si>
    <t>上海市进才中学</t>
  </si>
  <si>
    <t>远鼎实业（上海）有限公司</t>
  </si>
  <si>
    <t>上海市浦东新区第二中心小学</t>
  </si>
  <si>
    <t>上海浦东发展银行股份有限公司</t>
  </si>
  <si>
    <t>上海昕商汇资产管理有限公司</t>
  </si>
  <si>
    <t>上海银月置业有限公司</t>
  </si>
  <si>
    <t>上海外贸界龙彩印有限公司</t>
  </si>
  <si>
    <t>上海联北经贸有限公司</t>
  </si>
  <si>
    <t>上海华永投资发展有限公司</t>
  </si>
  <si>
    <t>上海华仕物业管理有限公司华都大厦管理部</t>
  </si>
  <si>
    <t>陶氏化学（中国）投资有限公司</t>
  </si>
  <si>
    <t>上海国际油漆有限公司</t>
  </si>
  <si>
    <t>上海华驿实业有限公司</t>
  </si>
  <si>
    <t>上海华纺海尚房地产开发有限公司</t>
  </si>
  <si>
    <t>上海环境浦东固废中转运营有限公司</t>
  </si>
  <si>
    <t>上海宅杰房地产发展有限公司</t>
  </si>
  <si>
    <t>上海文峰千家惠购物中心有限公司</t>
  </si>
  <si>
    <t>信德前滩（上海）文化置业有限公司</t>
  </si>
  <si>
    <t>通用电气（中国）有限公司</t>
  </si>
  <si>
    <t>上海广谊实业有限公司</t>
  </si>
  <si>
    <t>新资房地产开发（上海）有限公司</t>
  </si>
  <si>
    <t>上海浦发御湾房地产开发有限公司</t>
  </si>
  <si>
    <t>上海杰昌实业有限公司</t>
  </si>
  <si>
    <t>林德（上海）半导体气体有限公司</t>
  </si>
  <si>
    <t>上海嘉瑞酒店有限公司</t>
  </si>
  <si>
    <t>上海世纪汇置业有限公司</t>
  </si>
  <si>
    <t>上海河畔商贸发展有限公司</t>
  </si>
  <si>
    <t>上海康明农业休闲观光专业合作社</t>
  </si>
  <si>
    <t>上海大族实业有限公司</t>
  </si>
  <si>
    <t>上海久顺企业发展有限公司</t>
  </si>
  <si>
    <t>上海地产三林滨江生态建设有限公司</t>
  </si>
  <si>
    <t>上海世纪公园管理有限公司</t>
  </si>
  <si>
    <t>上海理光数码设备有限公司</t>
  </si>
  <si>
    <t>上海微电子装备（集团）股份有限公司</t>
  </si>
  <si>
    <t>益海嘉里金龙鱼粮油食品股份有限公司</t>
  </si>
  <si>
    <t>上海航融置业有限公司</t>
  </si>
  <si>
    <t>上海市浦东新区东蕾幼儿园</t>
  </si>
  <si>
    <t>上海浦泽环保科技有限公司</t>
  </si>
  <si>
    <t>上海杉达学院</t>
  </si>
  <si>
    <t>上海新秀物业管理有限公司</t>
  </si>
  <si>
    <t>上海瑞明置业有限公司</t>
  </si>
  <si>
    <t>上海浦东唐安集贸市场经营管理有限公司</t>
  </si>
  <si>
    <t>上海仁恒物业管理有限公司</t>
  </si>
  <si>
    <t>上海宝安企业有限公司</t>
  </si>
  <si>
    <t>上海市川沙中学</t>
  </si>
  <si>
    <t>上海立天唐人文化传播有限公司</t>
  </si>
  <si>
    <t>上海市浦东新区东荷幼儿园</t>
  </si>
  <si>
    <t>龙湖物业服务集团有限公司上海分公司</t>
  </si>
  <si>
    <t>上海良储餐饮管理有限公司</t>
  </si>
  <si>
    <t>上海夕阳老年护理院</t>
  </si>
  <si>
    <t>上海瑞博置业有限公司</t>
  </si>
  <si>
    <t>上海德馨置业发展有限公司</t>
  </si>
  <si>
    <t>上海浦东环保发展有限公司</t>
  </si>
  <si>
    <t>上海市环境学校</t>
  </si>
  <si>
    <t>协和麒麟（中国）制药有限公司</t>
  </si>
  <si>
    <t>上海市进才实验中学</t>
  </si>
  <si>
    <t>上海通茂大酒店有限公司</t>
  </si>
  <si>
    <t>上海思锐置业有限公司</t>
  </si>
  <si>
    <t>上海浦东新区上钢集贸市场经营管理有限公司</t>
  </si>
  <si>
    <t>上海市浦东外国语学校东校</t>
  </si>
  <si>
    <t>日荣半导体（上海）有限公司</t>
  </si>
  <si>
    <t>上海隆渔物业管理有限公司</t>
  </si>
  <si>
    <t>上海由由养老投资管理有限公司</t>
  </si>
  <si>
    <t>上海地产乐养企业管理有限公司</t>
  </si>
  <si>
    <t>上海市三钢里空间商务文化发展有限公司</t>
  </si>
  <si>
    <t>上海德森康投资管理有限公司</t>
  </si>
  <si>
    <t>上海麦格灵企业管理有限公司</t>
  </si>
  <si>
    <t>上海三鑫世界商贸有限公司</t>
  </si>
  <si>
    <t>上海陆家嘴商务广场有限公司</t>
  </si>
  <si>
    <t>上海吉鑫置业发展有限公司</t>
  </si>
  <si>
    <t>上海企荣投资有限公司</t>
  </si>
  <si>
    <t>上海锦钶物业管理有限公司</t>
  </si>
  <si>
    <t>中芯国际集成电路制造（上海）有限公司</t>
  </si>
  <si>
    <t>上海浦道农贸市场经营管理有限公司</t>
  </si>
  <si>
    <t>上海中京电子标签集成技术有限公司</t>
  </si>
  <si>
    <t>御河硅谷（上海）建设发展有限公司</t>
  </si>
  <si>
    <t>上海贝宇物业管理有限公司</t>
  </si>
  <si>
    <t>上海德寰置业有限公司</t>
  </si>
  <si>
    <t>上海第一皮鞋厂三分厂</t>
  </si>
  <si>
    <t>上海宝丰经济发展有限公司</t>
  </si>
  <si>
    <t>上海中邦物业管理有限公司</t>
  </si>
  <si>
    <t>兴业银行股份有限公司</t>
  </si>
  <si>
    <t>上海个盈置业有限公司</t>
  </si>
  <si>
    <t>上海百联川沙购物中心有限公司</t>
  </si>
  <si>
    <t>中国黄金集团（上海）贸易有限公司</t>
  </si>
  <si>
    <t>上海市浦东新区社区学院（上海开放大学浦东西校）</t>
  </si>
  <si>
    <t>上海晋众房产经营有限公司</t>
  </si>
  <si>
    <t>沪东中华造船（集团）有限公司</t>
  </si>
  <si>
    <t>上海汽车空调配件股份有限公司</t>
  </si>
  <si>
    <t>上海申苑印务有限公司</t>
  </si>
  <si>
    <t>上海智俩投资有限公司</t>
  </si>
  <si>
    <t>华润（上海）有限公司</t>
  </si>
  <si>
    <t>上海善新实业有限公司</t>
  </si>
  <si>
    <t>上海新发创运置业有限公司</t>
  </si>
  <si>
    <t>上海暖暖酒店管理有限公司</t>
  </si>
  <si>
    <t>极乐汤（上海）沐浴股份有限公司</t>
  </si>
  <si>
    <t>上海由由（集团）股份有限公司</t>
  </si>
  <si>
    <t>三信国际电器上海有限公司</t>
  </si>
  <si>
    <t>上海申美饮料食品有限公司</t>
  </si>
  <si>
    <t>上海万波置业有限公司</t>
  </si>
  <si>
    <t>上海金地物业服务有限公司</t>
  </si>
  <si>
    <t>上海开文物业管理有限公司</t>
  </si>
  <si>
    <t>上海陆家嘴商业建设有限公司</t>
  </si>
  <si>
    <t>中海工业建设（上海浦东）有限公司</t>
  </si>
  <si>
    <t>上海京银企业管理有限公司</t>
  </si>
  <si>
    <t>上海大西洋焊接材料有限责任公司</t>
  </si>
  <si>
    <t>上海长江轮船有限公司</t>
  </si>
  <si>
    <t>上海浦东新区民办宏文学校</t>
  </si>
  <si>
    <t>上海迪赛诺生物医药有限公司</t>
  </si>
  <si>
    <t>上海招科置业有限公司</t>
  </si>
  <si>
    <t>上海瑞涛房地产开发有限公司</t>
  </si>
  <si>
    <t>上海张江创业源科技发展有限公司</t>
  </si>
  <si>
    <t>上海越腾房地产有限公司</t>
  </si>
  <si>
    <t>上海太湖世家房地产有限公司</t>
  </si>
  <si>
    <t>上海金陵置业有限公司</t>
  </si>
  <si>
    <t>通用电气（中国）能源发展有限公司</t>
  </si>
  <si>
    <t>豪威科技（上海）有限公司</t>
  </si>
  <si>
    <t>上海华翔羊毛衫有限公司</t>
  </si>
  <si>
    <t>上海浦东十八铺农副产品批发市场经营管理有限公司</t>
  </si>
  <si>
    <t>阿奇立克日立家用电器（上海）有限公司</t>
  </si>
  <si>
    <t>上海浦东软件园三林园发展有限公司</t>
  </si>
  <si>
    <t>中微半导体设备（上海）股份有限公司</t>
  </si>
  <si>
    <t>上海鑫花房地产开发建设有限公司</t>
  </si>
  <si>
    <t>上海希尔彩印制版有限公司</t>
  </si>
  <si>
    <t>上海克仑生物工程有限公司</t>
  </si>
  <si>
    <t>上海微创医疗器械（集团）有限公司</t>
  </si>
  <si>
    <t>长谷川香料（上海）有限公司</t>
  </si>
  <si>
    <t>上海易初莲花连锁超市有限公司</t>
  </si>
  <si>
    <t>多美滋婴幼儿食品有限公司</t>
  </si>
  <si>
    <t>上海久大实业有限公司</t>
  </si>
  <si>
    <t>上海永华房地产开发有限公司</t>
  </si>
  <si>
    <t>上海中建兴孚投资有限公司</t>
  </si>
  <si>
    <t>上海钱江文化科技（集团）有限公司</t>
  </si>
  <si>
    <t>上海尊茂大酒店有限公司</t>
  </si>
  <si>
    <t>上海东墅投资发展有限公司</t>
  </si>
  <si>
    <t>震旦国际大楼（上海）有限公司</t>
  </si>
  <si>
    <t>上海圣御文化发展有限公司</t>
  </si>
  <si>
    <t>上海证大商业旅游投资发展有限公司</t>
  </si>
  <si>
    <t>上海锦江汤臣大酒店有限公司</t>
  </si>
  <si>
    <t>上海喜地农副产品市场经营管理有限公司</t>
  </si>
  <si>
    <t>上海洪天护理院</t>
  </si>
  <si>
    <t>上海锦华酒店管理有限公司</t>
  </si>
  <si>
    <t>上海创智空间创业孵化器管理有限公司</t>
  </si>
  <si>
    <t>上海繁荣投资管理有限公司</t>
  </si>
  <si>
    <t>上海中建张江投资发展有限公司</t>
  </si>
  <si>
    <t>上海国际会议中心有限公司</t>
  </si>
  <si>
    <t>上海国际航运大厦有限公司</t>
  </si>
  <si>
    <t>上海贝越实业有限公司</t>
  </si>
  <si>
    <t>亚芯电子科技（上海）有限公司</t>
  </si>
  <si>
    <t>上海联家超市有限公司张江店</t>
  </si>
  <si>
    <t>上海湘骏置业发展有限公司</t>
  </si>
  <si>
    <t>上海市浦东新区张桥小学</t>
  </si>
  <si>
    <t>上海市浦东新区曹路打一小学</t>
  </si>
  <si>
    <t>上海林博综合市场经营管理有限公司</t>
  </si>
  <si>
    <t>中宝盛达集团有限公司</t>
  </si>
  <si>
    <t>上海烟草机械有限责任公司</t>
  </si>
  <si>
    <t>上海市浦东汽车运输有限公司</t>
  </si>
  <si>
    <t>上海帝盛酒店有限公司浦东分公司</t>
  </si>
  <si>
    <t>上海仁和大厦有限公司</t>
  </si>
  <si>
    <t>上海浦东游泳馆</t>
  </si>
  <si>
    <t>上海双鸽大厦物业管理有限公司</t>
  </si>
  <si>
    <t>上海浦发大厦置业有限公司</t>
  </si>
  <si>
    <t>上海海洋水族馆有限公司</t>
  </si>
  <si>
    <t>世茂天成物业服务集团有限公司上海第八分公司</t>
  </si>
  <si>
    <t>上海上药新亚药业有限公司</t>
  </si>
  <si>
    <t>上海市检测中心</t>
  </si>
  <si>
    <t>华东师范大学附属东昌中学</t>
  </si>
  <si>
    <t>欧姆龙（上海）有限公司</t>
  </si>
  <si>
    <t>中观物业管理（上海）有限公司</t>
  </si>
  <si>
    <t>上海诺基亚贝尔股份有限公司</t>
  </si>
  <si>
    <t>上海森辉实业有限公司</t>
  </si>
  <si>
    <t>上海抗体药物国家工程研究中心有限公司</t>
  </si>
  <si>
    <t>上海唯科生物制药有限公司</t>
  </si>
  <si>
    <t>三生国健药业（上海）股份有限公司</t>
  </si>
  <si>
    <t>上海新天舜华有限公司</t>
  </si>
  <si>
    <t>上海延锋金桥汽车饰件系统有限公司</t>
  </si>
  <si>
    <t>上海浦商百货有限公司</t>
  </si>
  <si>
    <t>上海宇特顺房地产开发有限公司</t>
  </si>
  <si>
    <t>高鹏（上海）房地产发展有限公司</t>
  </si>
  <si>
    <t>上海衡谷企业管理有限公司</t>
  </si>
  <si>
    <t>上华投资咨询（上海）有限公司</t>
  </si>
  <si>
    <t>上海实验动物研究中心</t>
  </si>
  <si>
    <t>上海金航实业有限公司</t>
  </si>
  <si>
    <t>远东国际融资租赁有限公司</t>
  </si>
  <si>
    <t>上海恒谷置业有限公司</t>
  </si>
  <si>
    <t>上海万庆仓储有限公司</t>
  </si>
  <si>
    <t>上海浦东新区林克司外商休闲社区有限公司</t>
  </si>
  <si>
    <t>上海世茂房地产有限公司</t>
  </si>
  <si>
    <t>上海新塘桥物业有限公司</t>
  </si>
  <si>
    <t>复旦大学附属华山医院东院</t>
  </si>
  <si>
    <t>上海前耀投资有限公司</t>
  </si>
  <si>
    <t>上海前康投资有限公司</t>
  </si>
  <si>
    <t>上海东锦江大酒店有限公司</t>
  </si>
  <si>
    <t>上海陆家嘴东怡酒店管理有限公司</t>
  </si>
  <si>
    <t>奇华顿食用香精香料（上海）有限公司</t>
  </si>
  <si>
    <t>中国建设银行股份有限公司上海市分行</t>
  </si>
  <si>
    <t>美科化妆品（上海）有限公司</t>
  </si>
  <si>
    <t>上海绿地江煜置业有限公司</t>
  </si>
  <si>
    <t>上海旭曹置业有限公司</t>
  </si>
  <si>
    <t>上海市浦东新区中医医院</t>
  </si>
  <si>
    <t>中国人民银行征信中心</t>
  </si>
  <si>
    <t>上海展想置业有限公司</t>
  </si>
  <si>
    <t>中国人民银行清算总中心上海中心</t>
  </si>
  <si>
    <t>第一三共制药（上海）有限公司</t>
  </si>
  <si>
    <t>上海巴鼎房地产发展有限公司</t>
  </si>
  <si>
    <t>宏益（上海）企业发展有限公司</t>
  </si>
  <si>
    <t>上海德意志工商中心有限公司</t>
  </si>
  <si>
    <t>上海界龙艺术印刷有限公司</t>
  </si>
  <si>
    <t>环旭电子股份有限公司</t>
  </si>
  <si>
    <t>上海浦滨儿童医院有限公司</t>
  </si>
  <si>
    <t>上海璟东房地产开发有限公司</t>
  </si>
  <si>
    <t>上海新兴医药股份有限公司</t>
  </si>
  <si>
    <t>上海东方金融广场企业发展有限公司/上海市金辉工业房地产发展有限公司</t>
  </si>
  <si>
    <t>上海国际旅游度假区川沙开发建设有限公司</t>
  </si>
  <si>
    <t>上海永达置业发展有限公司</t>
  </si>
  <si>
    <t>荣怀（上海）实业有限公司</t>
  </si>
  <si>
    <t>新希望置业有限公司</t>
  </si>
  <si>
    <t>东电电子（上海）有限公司</t>
  </si>
  <si>
    <t>上海海事大学</t>
  </si>
  <si>
    <t>上海唐镇华飞房地产有限公司</t>
  </si>
  <si>
    <t>上海金博物业管理有限公司</t>
  </si>
  <si>
    <t>上海汇众汽车制造有限公司轿车车桥厂</t>
  </si>
  <si>
    <t>上海世博会有限公司</t>
  </si>
  <si>
    <t>上海红星美凯龙全球家居有限公司</t>
  </si>
  <si>
    <t>上海新世纪房产服务有限公司</t>
  </si>
  <si>
    <t>上海市浦东新区人民医院</t>
  </si>
  <si>
    <t>中国科学院上海药物研究所</t>
  </si>
  <si>
    <t>上海佳润置业有限公司</t>
  </si>
  <si>
    <t>新上海国际大厦</t>
  </si>
  <si>
    <t>上海浦东古树名木文化发展有限公司</t>
  </si>
  <si>
    <t>上海新国际博览中心有限公司</t>
  </si>
  <si>
    <t>上海中融置业集团有限公司</t>
  </si>
  <si>
    <t>上海智荟元誉科技发展有限公司</t>
  </si>
  <si>
    <t>上海张江微电子港有限公司</t>
  </si>
  <si>
    <t>上海旭东海普药业有限公司</t>
  </si>
  <si>
    <t>上海品食乐冷冻食品有限公司</t>
  </si>
  <si>
    <t>上海杨思医院</t>
  </si>
  <si>
    <t>上海长甲置业有限公司</t>
  </si>
  <si>
    <t>上海市崇义房地产有限公司</t>
  </si>
  <si>
    <t>上海佳寿房地产开发有限公司</t>
  </si>
  <si>
    <t>上海冠鼎泽有限公司</t>
  </si>
  <si>
    <t>上海欧姆龙控制电器有限公司</t>
  </si>
  <si>
    <t>上海华夏文化旅游区开发有限公司</t>
  </si>
  <si>
    <t>齐茂（中国）有限公司上海裕景大饭店</t>
  </si>
  <si>
    <t>通用电气医疗研发（上海）有限公司</t>
  </si>
  <si>
    <t>华为技术有限公司</t>
  </si>
  <si>
    <t>上海程达投资发展有限公司</t>
  </si>
  <si>
    <t>上海文腾投资有限公司</t>
  </si>
  <si>
    <t>上海前安投资有限公司</t>
  </si>
  <si>
    <t>中兴通讯股份有限公司</t>
  </si>
  <si>
    <t>上海邦艺企业管理咨询有限公司</t>
  </si>
  <si>
    <t>上海迪特威投资管理有限公司、上海爱博农贸市场经营管理有限公司</t>
  </si>
  <si>
    <t>上海仁陆置业有限公司</t>
  </si>
  <si>
    <t>上海泽春投资发展有限公司</t>
  </si>
  <si>
    <t>上海魅嘉置业有限公司</t>
  </si>
  <si>
    <t>上海鸿淮置业有限公司</t>
  </si>
  <si>
    <t>通联支付网络服务股份有限公司</t>
  </si>
  <si>
    <t>上海市浦东新区东明路街道朋军海饮食店</t>
  </si>
  <si>
    <t>上海航都置业有限公司</t>
  </si>
  <si>
    <t>上海华虹宏力半导体制造有限公司</t>
  </si>
  <si>
    <t>上海一建投资发展有限公司</t>
  </si>
  <si>
    <t>上海市侨光中学</t>
  </si>
  <si>
    <t>三井高科技（上海）有限公司</t>
  </si>
  <si>
    <t>上海市银行卡产业园开发有限公司</t>
  </si>
  <si>
    <t>上海前滩国际商务区运营管理有限公司前滩大道分公司</t>
  </si>
  <si>
    <t>百度（中国）有限公司</t>
  </si>
  <si>
    <t>上海迪赛诺医药集团股份有限公司</t>
  </si>
  <si>
    <t>上海东扬房地产开发有限公司</t>
  </si>
  <si>
    <t>上海大联石油化工有限公司</t>
  </si>
  <si>
    <t>上海科技大学</t>
  </si>
  <si>
    <t>天士力生物医药股份有限公司</t>
  </si>
  <si>
    <t>上海市医药学校</t>
  </si>
  <si>
    <t>上海红塔大酒店有限公司</t>
  </si>
  <si>
    <t>上海宏嘉房地产开发有限公司</t>
  </si>
  <si>
    <t>上海盛照企业管理有限公司</t>
  </si>
  <si>
    <t>上海浦东国有资产投资管理有限公司</t>
  </si>
  <si>
    <t>上海华宏工贸有限公司</t>
  </si>
  <si>
    <t>上海葛洲坝阳明置业有限公司</t>
  </si>
  <si>
    <t>上海阳熠投资管理有限公司</t>
  </si>
  <si>
    <t>上海城建置业发展有限公司</t>
  </si>
  <si>
    <t>上海联合包装装潢有限公司</t>
  </si>
  <si>
    <t>上海东岸投资（集团）有限公司</t>
  </si>
  <si>
    <t>国家电网（上海）智能电网研发投资有限公司</t>
  </si>
  <si>
    <t>上海合越置业有限公司</t>
  </si>
  <si>
    <t>中国银联股份有限公司</t>
  </si>
  <si>
    <t>上海仁耀置业有限公司</t>
  </si>
  <si>
    <t>上海瑞东医院有限公司</t>
  </si>
  <si>
    <t>上海灏杉物业管理有限公司</t>
  </si>
  <si>
    <t>上海海泰药业有限公司</t>
  </si>
  <si>
    <t>上海肖翔实业有限公司</t>
  </si>
  <si>
    <t>上海骏亨房地产开发有限公司</t>
  </si>
  <si>
    <t>上海聚益信息技术有限公司</t>
  </si>
  <si>
    <t>上海晟国医药发展有限公司</t>
  </si>
  <si>
    <t>上海地杰置业有限公司</t>
  </si>
  <si>
    <t>上海浦兴创智企业管理有限公司</t>
  </si>
  <si>
    <t>惠生工程（中国）有限公司</t>
  </si>
  <si>
    <t>上海津村制药有限公司</t>
  </si>
  <si>
    <t>上海德立高校后勤服务有限公司</t>
  </si>
  <si>
    <t>上海富士康有限公司</t>
  </si>
  <si>
    <t>上海张投国业科技发展有限公司</t>
  </si>
  <si>
    <t>资生堂化妆品制造有限公司</t>
  </si>
  <si>
    <t>上海阳锐投资有限公司</t>
  </si>
  <si>
    <t>上海界龙浦东彩印有限公司</t>
  </si>
  <si>
    <t>上海中医药大学</t>
  </si>
  <si>
    <t>上海世博文化中心有限公司</t>
  </si>
  <si>
    <t>中国大地财产保险股份有限公司</t>
  </si>
  <si>
    <t>上海迪威行置业发展有限公司</t>
  </si>
  <si>
    <t>上海上电馨源企业发展有限公司</t>
  </si>
  <si>
    <t>百佳通信息技术（上海）有限公司</t>
  </si>
  <si>
    <t>中国民生银行股份有限公司</t>
  </si>
  <si>
    <t>上海畅驿实业有限公司</t>
  </si>
  <si>
    <t>上海金海高校后勤服务有限公司</t>
  </si>
  <si>
    <t>上海华时机电有限公司</t>
  </si>
  <si>
    <t>上海北创投资有限公司</t>
  </si>
  <si>
    <t>上海中新国闻文化传播有限公司</t>
  </si>
  <si>
    <t>上海爱尔置业有限公司</t>
  </si>
  <si>
    <t>上海普城置业有限公司</t>
  </si>
  <si>
    <t>青岛啤酒优家健康饮品（上海）有限公司</t>
  </si>
  <si>
    <t>上海叁盈派实业有限公司</t>
  </si>
  <si>
    <t>上海宝安物业管理有限公司</t>
  </si>
  <si>
    <t>上海振华重工（集团）股份有限公司</t>
  </si>
  <si>
    <t>上海中银大厦有限公司</t>
  </si>
  <si>
    <t>上海万泰饮料调味品厂</t>
  </si>
  <si>
    <t>上海浦惠养老服务发展有限公司</t>
  </si>
  <si>
    <t>上海和睦家新城医院有限公司</t>
  </si>
  <si>
    <t>上海御闰管理咨询有限公司</t>
  </si>
  <si>
    <t>上海御盈管理咨询有限公司</t>
  </si>
  <si>
    <t>上海御靖管理咨询有限公司</t>
  </si>
  <si>
    <t>上海海运学校</t>
  </si>
  <si>
    <t>上海兴科置业有限公司</t>
  </si>
  <si>
    <t>上海临港光明航空产业发展有限公司</t>
  </si>
  <si>
    <t>上海临港新片区航空产业发展有限公司</t>
  </si>
  <si>
    <t>上海驰宏企业管理有限公司</t>
  </si>
  <si>
    <t>上海茂业投资有限公司</t>
  </si>
  <si>
    <t>上海浦东新区自来水有限公司</t>
  </si>
  <si>
    <t>上海江海建设开发有限公司</t>
  </si>
  <si>
    <t>上海佳卫资产管理有限公司</t>
  </si>
  <si>
    <t>台达电子企业管理（上海）有限公司</t>
  </si>
  <si>
    <t>霍尼韦尔（中国）有限公司</t>
  </si>
  <si>
    <t>上海本物文化发展有限公司</t>
  </si>
  <si>
    <t>上海浦东软件园股份有限公司</t>
  </si>
  <si>
    <t>上海汇经置业有限公司</t>
  </si>
  <si>
    <t>上海市民办平和学校</t>
  </si>
  <si>
    <t>上海浦东中核大厦房地产开发有限公司</t>
  </si>
  <si>
    <t>上海三国精密机械有限公司</t>
  </si>
  <si>
    <t>德之馨（上海）有限公司</t>
  </si>
  <si>
    <t>上海松下微波炉有限公司</t>
  </si>
  <si>
    <t>上海市浦东新区三林体育中心</t>
  </si>
  <si>
    <t>上海联洋集团有限公司</t>
  </si>
  <si>
    <t>高和精工（上海）有限公司</t>
  </si>
  <si>
    <t>上海龙阳精密复合铜管有限公司</t>
  </si>
  <si>
    <t>上海仲鑫大酒店有限公司</t>
  </si>
  <si>
    <t>上海吉列有限公司</t>
  </si>
  <si>
    <t>上海浦东新区香格里拉酒店有限公司</t>
  </si>
  <si>
    <t>上海上航航站酒店管理有限公司</t>
  </si>
  <si>
    <t>上海盈凯置业有限公司</t>
  </si>
  <si>
    <t>武汉天马微电子有限公司上海分公司</t>
  </si>
  <si>
    <t>上海市浦东复旦附中分校</t>
  </si>
  <si>
    <t>上海康泰房地产开发有限公司</t>
  </si>
  <si>
    <t>上海浦城热电能源有限公司</t>
  </si>
  <si>
    <t>上海市浦东新区妇幼保健院</t>
  </si>
  <si>
    <t>银联商务股份有限公司</t>
  </si>
  <si>
    <t>上海勃林格殷格翰药业有限公司</t>
  </si>
  <si>
    <t>上海市金融数据港开发有限公司</t>
  </si>
  <si>
    <t>上海康万物业有限公司</t>
  </si>
  <si>
    <t>上海市浦东新区陆家嘴社区卫生服务中心</t>
  </si>
  <si>
    <t>上海市浦东新区房地产交易市场有限公司</t>
  </si>
  <si>
    <t>上海市实验学校南校</t>
  </si>
  <si>
    <t>中国（上海）自由贸易试验区新金桥路28号</t>
  </si>
  <si>
    <t>上海良华企业发展有限公司</t>
  </si>
  <si>
    <t>上海市浦东外事服务学校（上海市东辉职业技术学校）</t>
  </si>
  <si>
    <t>临客嘉物业经营管理（上海）有限公司</t>
  </si>
  <si>
    <t>上海汤臣黄浦房地产开发有限公司</t>
  </si>
  <si>
    <t>上海新中杨房地产有限公司</t>
  </si>
  <si>
    <t>太平人寿保险有限公司</t>
  </si>
  <si>
    <t>上海开元医院投资管理有限公司</t>
  </si>
  <si>
    <t>上海海关学院</t>
  </si>
  <si>
    <t>上海浦东新区杨高公共交通有限公司</t>
  </si>
  <si>
    <t>上海市浦东新区福山花园外囯语小学</t>
  </si>
  <si>
    <t>上海养和堂中药饮片有限公司</t>
  </si>
  <si>
    <t>上海喔喔（集团）有限公司</t>
  </si>
  <si>
    <t>上海民办启能东方外国语学校</t>
  </si>
  <si>
    <t>上海保利广场资产管理有限公司</t>
  </si>
  <si>
    <t>上海法雷奥汽车电器系统有限公司</t>
  </si>
  <si>
    <t>上海市浦东新区南码头社区卫生服务中心</t>
  </si>
  <si>
    <t>上海如日实业发展有限公司</t>
  </si>
  <si>
    <t>上海前滩新能源发展有限公司</t>
  </si>
  <si>
    <t>中国金融信息中心（上海）有限公司</t>
  </si>
  <si>
    <t>上海洋泾工业公司</t>
  </si>
  <si>
    <t>上海金地开悦实业有限公司</t>
  </si>
  <si>
    <t>上海润安置业发展有限公司</t>
  </si>
  <si>
    <t>上海康谷实业有限公司</t>
  </si>
  <si>
    <t>上海浦东环保能源发展有限公司</t>
  </si>
  <si>
    <t>上海龙樱彩色制版有限公司</t>
  </si>
  <si>
    <t>上海红星美凯龙家居艺术设计博览有限公司</t>
  </si>
  <si>
    <t>上海长泰商业经营管理有限公司</t>
  </si>
  <si>
    <t>银联商务支付股份有限公司</t>
  </si>
  <si>
    <t>立邦（上海）化工有限公司</t>
  </si>
  <si>
    <t>上海汇琴实业有限公司</t>
  </si>
  <si>
    <t>上海市泾南中学</t>
  </si>
  <si>
    <t>上海兴荣酒店管理有限公司滨江喜来登酒店</t>
  </si>
  <si>
    <t>上海上药信谊药厂有限公司</t>
  </si>
  <si>
    <t>上海民航置业有限公司浦东华美达大酒店</t>
  </si>
  <si>
    <t>聚融（上海）房地产开发有限公司</t>
  </si>
  <si>
    <t>上海天歌置业有限公司</t>
  </si>
  <si>
    <t>上海仪电智能电子有限公司</t>
  </si>
  <si>
    <t>上海海立电器有限公司东厂区</t>
  </si>
  <si>
    <t>上海国地投资管理有限公司</t>
  </si>
  <si>
    <t>上海海事大学附属北蔡高级中学</t>
  </si>
  <si>
    <t>上海鑫兆房产发展有限公司</t>
  </si>
  <si>
    <t>上海鸿霈置业有限公司</t>
  </si>
  <si>
    <t>上海市档案馆</t>
  </si>
  <si>
    <t>上海锦岛置业有限公司</t>
  </si>
  <si>
    <t>上海灏巨置业有限公司</t>
  </si>
  <si>
    <t>上海洋鑫房地产咨询有限公司</t>
  </si>
  <si>
    <t>上海宝信软件股份有限公司</t>
  </si>
  <si>
    <t>上海悦聘物业管理有限公司</t>
  </si>
  <si>
    <t>上海浦东物流股份有限公司</t>
  </si>
  <si>
    <t>上海自动化仪表有限公司</t>
  </si>
  <si>
    <t>上海大道包装隔热材料有限公司</t>
  </si>
  <si>
    <t>上海亿丰置业有限公司</t>
  </si>
  <si>
    <t>上海森茂国际房地产有限公司</t>
  </si>
  <si>
    <t>上海三鑫华林企业发展有限公司</t>
  </si>
  <si>
    <t>新大陆发展（上海）有限公司</t>
  </si>
  <si>
    <t>上海慧铧里商业管理有限公司</t>
  </si>
  <si>
    <t>上海环通建设开发有限公司</t>
  </si>
  <si>
    <t>东森企业发展（上海）有限公司</t>
  </si>
  <si>
    <t>华大半导体有限公司</t>
  </si>
  <si>
    <t>南青酒店经营管理（上海）有限公司</t>
  </si>
  <si>
    <t>奇华顿日用香精香料（上海）有限公司</t>
  </si>
  <si>
    <t>日月光封装测试（上海）有限公司</t>
  </si>
  <si>
    <t>上海百迈博制药有限公司</t>
  </si>
  <si>
    <t>上海宝厦物业有限公司</t>
  </si>
  <si>
    <t>上海淳大酒店投资管理有限公司</t>
  </si>
  <si>
    <t>上海大胖家餐饮管理有限公司</t>
  </si>
  <si>
    <t>上海迪南房地产开发有限公司</t>
  </si>
  <si>
    <t>上海东航美心食品有限公司</t>
  </si>
  <si>
    <t>上海多拿服饰有限公司</t>
  </si>
  <si>
    <t>上海富今房地产开发有限公司</t>
  </si>
  <si>
    <t>上海港太药业发展有限公司</t>
  </si>
  <si>
    <t>上海高华实业有限公司</t>
  </si>
  <si>
    <t>上海海洋石油局第三海洋地质调查大队有限公司</t>
  </si>
  <si>
    <t>上海灏集张业建设发展有限公司</t>
  </si>
  <si>
    <t>上海亨昌实业有限公司</t>
  </si>
  <si>
    <t>上海亨泰酒店管理有限公司</t>
  </si>
  <si>
    <t>上海华虹置业有限公司</t>
  </si>
  <si>
    <t>上海华能企业发展有限公司</t>
  </si>
  <si>
    <t>上海铧发创盛置业有限公司</t>
  </si>
  <si>
    <t>上海环球金融中心有限公司</t>
  </si>
  <si>
    <t>上海环唐文化传播有限公司</t>
  </si>
  <si>
    <t>上海回青橙投资管理有限公司</t>
  </si>
  <si>
    <t>上海汇众汽车制造有限公司</t>
  </si>
  <si>
    <t>上海集芯盛建筑科技有限公司</t>
  </si>
  <si>
    <t>上海健坤医药有限公司</t>
  </si>
  <si>
    <t>上海金玉兰物业管理有限公司</t>
  </si>
  <si>
    <t>上海金悦餐饮管理有限公司</t>
  </si>
  <si>
    <t>上海黎明资源再利用有限公司</t>
  </si>
  <si>
    <t>上海丽召酒店管理有限公司</t>
  </si>
  <si>
    <t>上海利银置业有限公司</t>
  </si>
  <si>
    <t>上海绿地施湾置业有限公司</t>
  </si>
  <si>
    <t>上海麦格茂置业有限公司</t>
  </si>
  <si>
    <t>上海闵昌实业有限公司</t>
  </si>
  <si>
    <t>上海名人苑物业管理有限公司</t>
  </si>
  <si>
    <t>上海明通投资发展有限公司</t>
  </si>
  <si>
    <t>上海明悦酒店管理有限公司</t>
  </si>
  <si>
    <t>上海纳德电气有限公司</t>
  </si>
  <si>
    <t>上海农产品中心批发市场经营管理有限公司</t>
  </si>
  <si>
    <t>上海农村商业银行股份有限公司</t>
  </si>
  <si>
    <t>上海浦东花木海中舟餐饮有限公司</t>
  </si>
  <si>
    <t>上海浦东煤气制气有限公司</t>
  </si>
  <si>
    <t>上海浦利房地产发展有限公司</t>
  </si>
  <si>
    <t>上海浦庆投资有限公司</t>
  </si>
  <si>
    <t>上海奇都科技发展有限公司</t>
  </si>
  <si>
    <t>上海瑞派典石宠物诊所有限公司第一分公司</t>
  </si>
  <si>
    <t>上海润尔实业有限公司</t>
  </si>
  <si>
    <t>上海润和生物科技产业有限公司</t>
  </si>
  <si>
    <t>上海森松化工成套装备有限公司</t>
  </si>
  <si>
    <t>上海上期商务服务有限公司</t>
  </si>
  <si>
    <t>上海上证数据服务有限责任公司</t>
  </si>
  <si>
    <t>上海盛锦软件开发有限公司</t>
  </si>
  <si>
    <t>上海世博百联商业有限公司</t>
  </si>
  <si>
    <t>上海市浦东新区北蔡镇艾华餐饮店</t>
  </si>
  <si>
    <t>上海市浦东新区北蔡镇顾师傅水饺店</t>
  </si>
  <si>
    <t>上海市浦东新区北蔡镇建敏餐饮店</t>
  </si>
  <si>
    <t>上海市浦东新区北蔡镇云安馄饨店</t>
  </si>
  <si>
    <t>上海市浦东新区东明路街道宝明饮食店</t>
  </si>
  <si>
    <t>上海市浦东新区东明路街道苏芹饭店</t>
  </si>
  <si>
    <t>上海市浦东新区东明路街道汪维然餐饮店</t>
  </si>
  <si>
    <t>上海市浦东新区建平实验小学</t>
  </si>
  <si>
    <t>上海市浦东新区民办浦实高级中学</t>
  </si>
  <si>
    <t>上海市浦东新区浦东南路小学</t>
  </si>
  <si>
    <t>上海市浦东新区三林镇忆香客餐饮店</t>
  </si>
  <si>
    <t>上海市浦东新区唐镇小学</t>
  </si>
  <si>
    <t>上海市三林中学</t>
  </si>
  <si>
    <t>上海市实验学校东校</t>
  </si>
  <si>
    <t>上海维安电子股份有限公司</t>
  </si>
  <si>
    <t>上海维安电子有限公司</t>
  </si>
  <si>
    <t>上海星力资产经营管理有限公司</t>
  </si>
  <si>
    <t>上海雅古项目管理有限公司</t>
  </si>
  <si>
    <t>上海雁勇物业管理有限公司</t>
  </si>
  <si>
    <t>上海弈佳企业管理有限公司</t>
  </si>
  <si>
    <t>上海翌淼置业有限公司</t>
  </si>
  <si>
    <t>上海银行股份有限公司</t>
  </si>
  <si>
    <t>上海迎宾一方置业有限公司</t>
  </si>
  <si>
    <t>上海盈联国际物流有限公司</t>
  </si>
  <si>
    <t>上海永达汽车集团有限公司</t>
  </si>
  <si>
    <t>上海由由国际广场有限公司</t>
  </si>
  <si>
    <t>上海圆丰文化发展有限公司</t>
  </si>
  <si>
    <t>上海展讯置业发展有限公司</t>
  </si>
  <si>
    <t>上海张江国信安地产有限公司</t>
  </si>
  <si>
    <t>上海张润置业有限公司</t>
  </si>
  <si>
    <t>上海证大喜玛拉雅有限公司</t>
  </si>
  <si>
    <t>上海至客餐饮管理有限公司</t>
  </si>
  <si>
    <t>上海中星微高科技有限公司</t>
  </si>
  <si>
    <t>万创置业（上海）有限公司</t>
  </si>
  <si>
    <t>伊顿上飞（上海）航空管路制造有限公司</t>
  </si>
  <si>
    <t>招商银行股份有限公司</t>
  </si>
  <si>
    <t>中国金茂（集团）有限公司</t>
  </si>
  <si>
    <t>中国人寿保险股份有限公司上海数据中心</t>
  </si>
  <si>
    <t>上海悦朋商业管理有限公司</t>
  </si>
  <si>
    <t>上海中首实业有限公司</t>
  </si>
  <si>
    <t>中国电信股份有限公司上海信息世界分公司</t>
  </si>
  <si>
    <t>航空工业浦东开发中心</t>
    <phoneticPr fontId="1" type="noConversion"/>
  </si>
  <si>
    <t>上海弘轩工业技术有限公司</t>
    <phoneticPr fontId="1" type="noConversion"/>
  </si>
  <si>
    <t>上海坤丰实业有限公司</t>
    <phoneticPr fontId="1" type="noConversion"/>
  </si>
  <si>
    <t>上海市陆行中学</t>
    <phoneticPr fontId="1" type="noConversion"/>
  </si>
  <si>
    <t>上海市浦东新区肺科医院</t>
    <phoneticPr fontId="1" type="noConversion"/>
  </si>
  <si>
    <t>上海市浦东新区浦兴社区卫生服务中心</t>
    <phoneticPr fontId="1" type="noConversion"/>
  </si>
  <si>
    <t>宝钢集团（上海）置业有限公司</t>
    <phoneticPr fontId="1" type="noConversion"/>
  </si>
  <si>
    <t>上海绿谷制药有限公司</t>
  </si>
  <si>
    <t>上海杉杉科技有限公司</t>
  </si>
  <si>
    <t>上海闳树实业有限公司</t>
    <phoneticPr fontId="1" type="noConversion"/>
  </si>
  <si>
    <t>上海实达精密不锈钢有限公司</t>
    <phoneticPr fontId="1" type="noConversion"/>
  </si>
  <si>
    <t>上海ＡＢＢ电机有限公司</t>
    <phoneticPr fontId="1" type="noConversion"/>
  </si>
  <si>
    <t>上海市东方医院（同济大学附属东方医院）</t>
    <phoneticPr fontId="1" type="noConversion"/>
  </si>
  <si>
    <t>上海英达方物业有限公司</t>
  </si>
  <si>
    <t>上海杨浦和凌雷克萨斯汽车销售服务有限公司</t>
  </si>
  <si>
    <t>爱沛精密模塑（上海）有限公司</t>
    <phoneticPr fontId="1" type="noConversion"/>
  </si>
  <si>
    <t>法中轨道交通运输设备（上海）有限公司</t>
    <phoneticPr fontId="1" type="noConversion"/>
  </si>
  <si>
    <t>亨斯迈聚氨酯（中国）有限公司</t>
    <phoneticPr fontId="1" type="noConversion"/>
  </si>
  <si>
    <t>上海东苑美墅置业有限公司</t>
    <phoneticPr fontId="1" type="noConversion"/>
  </si>
  <si>
    <t>上海泾绣房地产开发有限公司</t>
    <phoneticPr fontId="1" type="noConversion"/>
  </si>
  <si>
    <t>上海赛科利汽车模具技术应用有限公司</t>
    <phoneticPr fontId="1" type="noConversion"/>
  </si>
  <si>
    <t>序号</t>
    <phoneticPr fontId="1" type="noConversion"/>
  </si>
  <si>
    <t>上海市属区域排水户2025年重点监测对象名单</t>
    <phoneticPr fontId="1" type="noConversion"/>
  </si>
  <si>
    <t>上海浦东新区川沙新镇八灶村村民委员会（浦东八灶村园区项目）</t>
    <phoneticPr fontId="1" type="noConversion"/>
  </si>
</sst>
</file>

<file path=xl/styles.xml><?xml version="1.0" encoding="utf-8"?>
<styleSheet xmlns="http://schemas.openxmlformats.org/spreadsheetml/2006/main">
  <fonts count="3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name val="宋体"/>
      <family val="3"/>
      <charset val="134"/>
    </font>
    <font>
      <sz val="11"/>
      <color rgb="FFFF0000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2"/>
      <charset val="134"/>
      <scheme val="minor"/>
    </font>
    <font>
      <b/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65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10"/>
      <color rgb="FF000000"/>
      <name val="Times New Roman"/>
      <family val="1"/>
    </font>
    <font>
      <sz val="11"/>
      <color indexed="8"/>
      <name val="宋体"/>
      <family val="3"/>
      <charset val="134"/>
    </font>
    <font>
      <sz val="11"/>
      <color theme="1"/>
      <name val="微软雅黑"/>
      <family val="2"/>
      <charset val="134"/>
    </font>
    <font>
      <sz val="11"/>
      <color theme="1"/>
      <name val="仿宋_GB2312"/>
      <family val="3"/>
      <charset val="134"/>
    </font>
    <font>
      <b/>
      <sz val="16"/>
      <color theme="1"/>
      <name val="仿宋_GB2312"/>
      <family val="3"/>
      <charset val="134"/>
    </font>
    <font>
      <b/>
      <sz val="12"/>
      <color theme="1"/>
      <name val="仿宋_GB2312"/>
      <family val="3"/>
      <charset val="134"/>
    </font>
    <font>
      <b/>
      <sz val="12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2"/>
      <name val="仿宋_GB2312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112">
    <xf numFmtId="0" fontId="0" fillId="0" borderId="0">
      <alignment vertical="center"/>
    </xf>
    <xf numFmtId="0" fontId="2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/>
    <xf numFmtId="0" fontId="4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0" fontId="2" fillId="0" borderId="0"/>
    <xf numFmtId="0" fontId="2" fillId="0" borderId="0"/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/>
    <xf numFmtId="0" fontId="2" fillId="0" borderId="0"/>
    <xf numFmtId="0" fontId="2" fillId="0" borderId="0"/>
    <xf numFmtId="0" fontId="4" fillId="0" borderId="0">
      <alignment vertical="center"/>
    </xf>
    <xf numFmtId="0" fontId="2" fillId="0" borderId="0"/>
    <xf numFmtId="0" fontId="4" fillId="0" borderId="0">
      <alignment vertical="center"/>
    </xf>
    <xf numFmtId="0" fontId="2" fillId="0" borderId="0"/>
    <xf numFmtId="0" fontId="2" fillId="0" borderId="0"/>
    <xf numFmtId="0" fontId="4" fillId="0" borderId="0">
      <alignment vertical="center"/>
    </xf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0" borderId="0"/>
    <xf numFmtId="0" fontId="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7" borderId="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8" borderId="9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0" borderId="0"/>
    <xf numFmtId="0" fontId="22" fillId="0" borderId="0"/>
    <xf numFmtId="0" fontId="4" fillId="0" borderId="0">
      <alignment vertical="center"/>
    </xf>
    <xf numFmtId="0" fontId="23" fillId="0" borderId="0">
      <alignment vertical="center"/>
    </xf>
    <xf numFmtId="0" fontId="4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0" fontId="25" fillId="0" borderId="1" xfId="0" applyFont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30" fillId="0" borderId="1" xfId="15" applyFont="1" applyFill="1" applyBorder="1" applyAlignment="1">
      <alignment horizontal="center" vertical="center" wrapText="1"/>
    </xf>
    <xf numFmtId="0" fontId="29" fillId="0" borderId="1" xfId="15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29" fillId="0" borderId="1" xfId="20" applyFont="1" applyFill="1" applyBorder="1" applyAlignment="1">
      <alignment horizontal="center" vertical="center" wrapText="1"/>
    </xf>
    <xf numFmtId="0" fontId="29" fillId="0" borderId="1" xfId="11" applyFont="1" applyFill="1" applyBorder="1" applyAlignment="1">
      <alignment horizontal="center" vertical="center" wrapText="1"/>
    </xf>
    <xf numFmtId="0" fontId="29" fillId="0" borderId="1" xfId="21" applyFont="1" applyFill="1" applyBorder="1" applyAlignment="1">
      <alignment horizontal="center" vertical="center" wrapText="1"/>
    </xf>
    <xf numFmtId="0" fontId="29" fillId="0" borderId="1" xfId="15" applyFont="1" applyFill="1" applyBorder="1" applyAlignment="1" applyProtection="1">
      <alignment horizontal="center" vertical="center" wrapText="1"/>
      <protection locked="0"/>
    </xf>
    <xf numFmtId="49" fontId="29" fillId="0" borderId="1" xfId="15" applyNumberFormat="1" applyFont="1" applyFill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</cellXfs>
  <cellStyles count="112">
    <cellStyle name="20% - 强调文字颜色 1 2" xfId="77"/>
    <cellStyle name="20% - 强调文字颜色 2 2" xfId="81"/>
    <cellStyle name="20% - 强调文字颜色 3 2" xfId="85"/>
    <cellStyle name="20% - 强调文字颜色 4 2" xfId="89"/>
    <cellStyle name="20% - 强调文字颜色 5 2" xfId="93"/>
    <cellStyle name="20% - 强调文字颜色 6 2" xfId="97"/>
    <cellStyle name="40% - 强调文字颜色 1 2" xfId="78"/>
    <cellStyle name="40% - 强调文字颜色 2 2" xfId="82"/>
    <cellStyle name="40% - 强调文字颜色 3 2" xfId="86"/>
    <cellStyle name="40% - 强调文字颜色 4 2" xfId="90"/>
    <cellStyle name="40% - 强调文字颜色 5 2" xfId="94"/>
    <cellStyle name="40% - 强调文字颜色 6 2" xfId="98"/>
    <cellStyle name="60% - 强调文字颜色 1 2" xfId="79"/>
    <cellStyle name="60% - 强调文字颜色 2 2" xfId="83"/>
    <cellStyle name="60% - 强调文字颜色 3 2" xfId="87"/>
    <cellStyle name="60% - 强调文字颜色 4 2" xfId="91"/>
    <cellStyle name="60% - 强调文字颜色 5 2" xfId="95"/>
    <cellStyle name="60% - 强调文字颜色 6 2" xfId="99"/>
    <cellStyle name="标题 1 2" xfId="60"/>
    <cellStyle name="标题 2 2" xfId="61"/>
    <cellStyle name="标题 3 2" xfId="62"/>
    <cellStyle name="标题 4 2" xfId="63"/>
    <cellStyle name="标题 5" xfId="59"/>
    <cellStyle name="差 2" xfId="65"/>
    <cellStyle name="常规" xfId="0" builtinId="0"/>
    <cellStyle name="常规 10" xfId="2"/>
    <cellStyle name="常规 10 2" xfId="16"/>
    <cellStyle name="常规 10 3" xfId="24"/>
    <cellStyle name="常规 10 4" xfId="32"/>
    <cellStyle name="常规 10 5" xfId="43"/>
    <cellStyle name="常规 10 6" xfId="48"/>
    <cellStyle name="常规 11" xfId="3"/>
    <cellStyle name="常规 11 2" xfId="17"/>
    <cellStyle name="常规 11 3" xfId="25"/>
    <cellStyle name="常规 11 4" xfId="33"/>
    <cellStyle name="常规 11 5" xfId="44"/>
    <cellStyle name="常规 11 6" xfId="49"/>
    <cellStyle name="常规 12" xfId="4"/>
    <cellStyle name="常规 12 2" xfId="8"/>
    <cellStyle name="常规 12 3" xfId="20"/>
    <cellStyle name="常规 12 4" xfId="28"/>
    <cellStyle name="常规 12 5" xfId="37"/>
    <cellStyle name="常规 12 6" xfId="42"/>
    <cellStyle name="常规 13" xfId="5"/>
    <cellStyle name="常规 14" xfId="6"/>
    <cellStyle name="常规 14 2" xfId="9"/>
    <cellStyle name="常规 14 3" xfId="21"/>
    <cellStyle name="常规 14 4" xfId="29"/>
    <cellStyle name="常规 14 5" xfId="38"/>
    <cellStyle name="常规 14 6" xfId="45"/>
    <cellStyle name="常规 15 2" xfId="10"/>
    <cellStyle name="常规 15 3" xfId="22"/>
    <cellStyle name="常规 15 4" xfId="30"/>
    <cellStyle name="常规 15 5" xfId="39"/>
    <cellStyle name="常规 15 6" xfId="46"/>
    <cellStyle name="常规 16" xfId="15"/>
    <cellStyle name="常规 16 2" xfId="12"/>
    <cellStyle name="常规 17" xfId="13"/>
    <cellStyle name="常规 18" xfId="26"/>
    <cellStyle name="常规 19" xfId="34"/>
    <cellStyle name="常规 2" xfId="53"/>
    <cellStyle name="常规 2 10" xfId="104"/>
    <cellStyle name="常规 2 11" xfId="101"/>
    <cellStyle name="常规 2 12" xfId="105"/>
    <cellStyle name="常规 2 13" xfId="106"/>
    <cellStyle name="常规 2 14" xfId="107"/>
    <cellStyle name="常规 2 15" xfId="108"/>
    <cellStyle name="常规 2 16" xfId="109"/>
    <cellStyle name="常规 2 17" xfId="50"/>
    <cellStyle name="常规 2 18" xfId="111"/>
    <cellStyle name="常规 2 2" xfId="7"/>
    <cellStyle name="常规 2 3" xfId="19"/>
    <cellStyle name="常规 2 4" xfId="27"/>
    <cellStyle name="常规 2 5" xfId="36"/>
    <cellStyle name="常规 2 6" xfId="40"/>
    <cellStyle name="常规 2 7" xfId="54"/>
    <cellStyle name="常规 2 7 2" xfId="56"/>
    <cellStyle name="常规 2 7 3" xfId="110"/>
    <cellStyle name="常规 2 7 4" xfId="52"/>
    <cellStyle name="常规 2 7 5" xfId="51"/>
    <cellStyle name="常规 2 8" xfId="100"/>
    <cellStyle name="常规 2 9" xfId="103"/>
    <cellStyle name="常规 20" xfId="11"/>
    <cellStyle name="常规 21" xfId="35"/>
    <cellStyle name="常规 23" xfId="102"/>
    <cellStyle name="常规 4" xfId="55"/>
    <cellStyle name="常规 6" xfId="57"/>
    <cellStyle name="常规 8" xfId="58"/>
    <cellStyle name="常规 9" xfId="1"/>
    <cellStyle name="常规 9 2" xfId="14"/>
    <cellStyle name="常规 9 3" xfId="23"/>
    <cellStyle name="常规 9 4" xfId="31"/>
    <cellStyle name="常规 9 5" xfId="41"/>
    <cellStyle name="常规 9 6" xfId="47"/>
    <cellStyle name="好 2" xfId="64"/>
    <cellStyle name="汇总 2" xfId="75"/>
    <cellStyle name="计算 2" xfId="69"/>
    <cellStyle name="检查单元格 2" xfId="71"/>
    <cellStyle name="解释性文本 2" xfId="74"/>
    <cellStyle name="警告文本 2" xfId="72"/>
    <cellStyle name="警告文本 3" xfId="18"/>
    <cellStyle name="链接单元格 2" xfId="70"/>
    <cellStyle name="强调文字颜色 1 2" xfId="76"/>
    <cellStyle name="强调文字颜色 2 2" xfId="80"/>
    <cellStyle name="强调文字颜色 3 2" xfId="84"/>
    <cellStyle name="强调文字颜色 4 2" xfId="88"/>
    <cellStyle name="强调文字颜色 5 2" xfId="92"/>
    <cellStyle name="强调文字颜色 6 2" xfId="96"/>
    <cellStyle name="适中 2" xfId="66"/>
    <cellStyle name="输出 2" xfId="68"/>
    <cellStyle name="输入 2" xfId="67"/>
    <cellStyle name="注释 2" xfId="73"/>
  </cellStyles>
  <dxfs count="23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Medium9" defaultPivotStyle="PivotStyleLight16">
    <tableStyle name="TableStylePreset3_Accent1" pivot="0" count="7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  <tableStyle name="PivotStylePreset2_Accent1" table="0" count="10">
      <tableStyleElement type="headerRow" dxfId="15"/>
      <tableStyleElement type="totalRow" dxfId="14"/>
      <tableStyleElement type="firstRowStripe" dxfId="13"/>
      <tableStyleElement type="firstColumnStripe" dxfId="12"/>
      <tableStyleElement type="firstSubtotalRow" dxfId="11"/>
      <tableStyleElement type="secondSubtotalRow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690"/>
  <sheetViews>
    <sheetView tabSelected="1" view="pageBreakPreview" zoomScale="148" zoomScaleSheetLayoutView="148" workbookViewId="0">
      <selection activeCell="A1775" sqref="A1:XFD1048576"/>
    </sheetView>
  </sheetViews>
  <sheetFormatPr defaultRowHeight="13.5"/>
  <cols>
    <col min="1" max="1" width="7.25" style="1" customWidth="1"/>
    <col min="2" max="2" width="66.875" style="2" customWidth="1"/>
    <col min="3" max="16384" width="9" style="1"/>
  </cols>
  <sheetData>
    <row r="1" spans="1:2" ht="20.25">
      <c r="A1" s="16" t="s">
        <v>2689</v>
      </c>
      <c r="B1" s="16"/>
    </row>
    <row r="2" spans="1:2" s="5" customFormat="1" ht="14.25">
      <c r="A2" s="3" t="s">
        <v>2688</v>
      </c>
      <c r="B2" s="4" t="s">
        <v>0</v>
      </c>
    </row>
    <row r="3" spans="1:2" s="5" customFormat="1" ht="14.25">
      <c r="A3" s="6">
        <v>1</v>
      </c>
      <c r="B3" s="7" t="s">
        <v>996</v>
      </c>
    </row>
    <row r="4" spans="1:2" s="5" customFormat="1" ht="14.25">
      <c r="A4" s="6">
        <v>2</v>
      </c>
      <c r="B4" s="7" t="s">
        <v>1696</v>
      </c>
    </row>
    <row r="5" spans="1:2" s="5" customFormat="1" ht="14.25">
      <c r="A5" s="6">
        <v>3</v>
      </c>
      <c r="B5" s="8" t="s">
        <v>2264</v>
      </c>
    </row>
    <row r="6" spans="1:2" s="5" customFormat="1" ht="14.25">
      <c r="A6" s="6">
        <v>4</v>
      </c>
      <c r="B6" s="9" t="s">
        <v>1940</v>
      </c>
    </row>
    <row r="7" spans="1:2" s="5" customFormat="1" ht="14.25">
      <c r="A7" s="6">
        <v>5</v>
      </c>
      <c r="B7" s="7" t="s">
        <v>1819</v>
      </c>
    </row>
    <row r="8" spans="1:2" s="5" customFormat="1" ht="14.25">
      <c r="A8" s="6">
        <v>6</v>
      </c>
      <c r="B8" s="10" t="s">
        <v>2682</v>
      </c>
    </row>
    <row r="9" spans="1:2" s="5" customFormat="1" ht="14.25">
      <c r="A9" s="6">
        <v>7</v>
      </c>
      <c r="B9" s="9" t="s">
        <v>1922</v>
      </c>
    </row>
    <row r="10" spans="1:2" s="5" customFormat="1" ht="14.25">
      <c r="A10" s="6">
        <v>8</v>
      </c>
      <c r="B10" s="7" t="s">
        <v>1833</v>
      </c>
    </row>
    <row r="11" spans="1:2" s="5" customFormat="1" ht="14.25">
      <c r="A11" s="6">
        <v>9</v>
      </c>
      <c r="B11" s="11" t="s">
        <v>2124</v>
      </c>
    </row>
    <row r="12" spans="1:2" s="5" customFormat="1" ht="14.25">
      <c r="A12" s="6">
        <v>10</v>
      </c>
      <c r="B12" s="9" t="s">
        <v>1842</v>
      </c>
    </row>
    <row r="13" spans="1:2" s="5" customFormat="1" ht="14.25">
      <c r="A13" s="6">
        <v>11</v>
      </c>
      <c r="B13" s="7" t="s">
        <v>1362</v>
      </c>
    </row>
    <row r="14" spans="1:2" s="5" customFormat="1" ht="14.25">
      <c r="A14" s="6">
        <v>12</v>
      </c>
      <c r="B14" s="7" t="s">
        <v>1444</v>
      </c>
    </row>
    <row r="15" spans="1:2" s="5" customFormat="1" ht="14.25">
      <c r="A15" s="6">
        <v>13</v>
      </c>
      <c r="B15" s="9" t="s">
        <v>2410</v>
      </c>
    </row>
    <row r="16" spans="1:2" s="5" customFormat="1" ht="14.25">
      <c r="A16" s="6">
        <v>14</v>
      </c>
      <c r="B16" s="9" t="s">
        <v>2453</v>
      </c>
    </row>
    <row r="17" spans="1:2" s="5" customFormat="1" ht="14.25">
      <c r="A17" s="6">
        <v>15</v>
      </c>
      <c r="B17" s="7" t="s">
        <v>1185</v>
      </c>
    </row>
    <row r="18" spans="1:2" s="5" customFormat="1" ht="14.25">
      <c r="A18" s="6">
        <v>16</v>
      </c>
      <c r="B18" s="7" t="s">
        <v>1</v>
      </c>
    </row>
    <row r="19" spans="1:2" s="5" customFormat="1" ht="14.25">
      <c r="A19" s="6">
        <v>17</v>
      </c>
      <c r="B19" s="7" t="s">
        <v>1214</v>
      </c>
    </row>
    <row r="20" spans="1:2" s="5" customFormat="1" ht="14.25">
      <c r="A20" s="6">
        <v>18</v>
      </c>
      <c r="B20" s="9" t="s">
        <v>2673</v>
      </c>
    </row>
    <row r="21" spans="1:2" s="5" customFormat="1" ht="14.25">
      <c r="A21" s="6">
        <v>19</v>
      </c>
      <c r="B21" s="7" t="s">
        <v>1201</v>
      </c>
    </row>
    <row r="22" spans="1:2" s="5" customFormat="1" ht="14.25">
      <c r="A22" s="6">
        <v>20</v>
      </c>
      <c r="B22" s="7" t="s">
        <v>662</v>
      </c>
    </row>
    <row r="23" spans="1:2" s="5" customFormat="1" ht="14.25">
      <c r="A23" s="6">
        <v>21</v>
      </c>
      <c r="B23" s="7" t="s">
        <v>1126</v>
      </c>
    </row>
    <row r="24" spans="1:2" s="5" customFormat="1" ht="14.25">
      <c r="A24" s="6">
        <v>22</v>
      </c>
      <c r="B24" s="7" t="s">
        <v>1191</v>
      </c>
    </row>
    <row r="25" spans="1:2" s="5" customFormat="1" ht="14.25">
      <c r="A25" s="6">
        <v>23</v>
      </c>
      <c r="B25" s="7" t="s">
        <v>1230</v>
      </c>
    </row>
    <row r="26" spans="1:2" s="5" customFormat="1" ht="14.25">
      <c r="A26" s="6">
        <v>24</v>
      </c>
      <c r="B26" s="9" t="s">
        <v>2039</v>
      </c>
    </row>
    <row r="27" spans="1:2" s="5" customFormat="1" ht="14.25">
      <c r="A27" s="6">
        <v>25</v>
      </c>
      <c r="B27" s="7" t="s">
        <v>256</v>
      </c>
    </row>
    <row r="28" spans="1:2" s="5" customFormat="1" ht="14.25">
      <c r="A28" s="6">
        <v>26</v>
      </c>
      <c r="B28" s="7" t="s">
        <v>357</v>
      </c>
    </row>
    <row r="29" spans="1:2" s="5" customFormat="1" ht="14.25">
      <c r="A29" s="6">
        <v>27</v>
      </c>
      <c r="B29" s="7" t="s">
        <v>754</v>
      </c>
    </row>
    <row r="30" spans="1:2" s="5" customFormat="1" ht="14.25">
      <c r="A30" s="6">
        <v>28</v>
      </c>
      <c r="B30" s="7" t="s">
        <v>416</v>
      </c>
    </row>
    <row r="31" spans="1:2" s="5" customFormat="1" ht="14.25">
      <c r="A31" s="6">
        <v>29</v>
      </c>
      <c r="B31" s="7" t="s">
        <v>66</v>
      </c>
    </row>
    <row r="32" spans="1:2" s="5" customFormat="1" ht="14.25">
      <c r="A32" s="6">
        <v>30</v>
      </c>
      <c r="B32" s="7" t="s">
        <v>1731</v>
      </c>
    </row>
    <row r="33" spans="1:2" s="5" customFormat="1" ht="14.25">
      <c r="A33" s="6">
        <v>31</v>
      </c>
      <c r="B33" s="7" t="s">
        <v>394</v>
      </c>
    </row>
    <row r="34" spans="1:2" s="5" customFormat="1" ht="14.25">
      <c r="A34" s="6">
        <v>32</v>
      </c>
      <c r="B34" s="7" t="s">
        <v>1559</v>
      </c>
    </row>
    <row r="35" spans="1:2" s="5" customFormat="1" ht="14.25">
      <c r="A35" s="6">
        <v>33</v>
      </c>
      <c r="B35" s="7" t="s">
        <v>880</v>
      </c>
    </row>
    <row r="36" spans="1:2" s="5" customFormat="1" ht="14.25">
      <c r="A36" s="6">
        <v>34</v>
      </c>
      <c r="B36" s="7" t="s">
        <v>1519</v>
      </c>
    </row>
    <row r="37" spans="1:2" s="5" customFormat="1" ht="14.25">
      <c r="A37" s="6">
        <v>35</v>
      </c>
      <c r="B37" s="7" t="s">
        <v>1780</v>
      </c>
    </row>
    <row r="38" spans="1:2" s="5" customFormat="1" ht="14.25">
      <c r="A38" s="6">
        <v>36</v>
      </c>
      <c r="B38" s="7" t="s">
        <v>1366</v>
      </c>
    </row>
    <row r="39" spans="1:2" s="5" customFormat="1" ht="14.25">
      <c r="A39" s="6">
        <v>37</v>
      </c>
      <c r="B39" s="7" t="s">
        <v>219</v>
      </c>
    </row>
    <row r="40" spans="1:2" s="5" customFormat="1" ht="14.25">
      <c r="A40" s="6">
        <v>38</v>
      </c>
      <c r="B40" s="7" t="s">
        <v>1744</v>
      </c>
    </row>
    <row r="41" spans="1:2" s="5" customFormat="1" ht="14.25">
      <c r="A41" s="6">
        <v>39</v>
      </c>
      <c r="B41" s="7" t="s">
        <v>975</v>
      </c>
    </row>
    <row r="42" spans="1:2" s="5" customFormat="1" ht="14.25">
      <c r="A42" s="6">
        <v>40</v>
      </c>
      <c r="B42" s="7" t="s">
        <v>541</v>
      </c>
    </row>
    <row r="43" spans="1:2" s="5" customFormat="1" ht="14.25">
      <c r="A43" s="6">
        <v>41</v>
      </c>
      <c r="B43" s="7" t="s">
        <v>1668</v>
      </c>
    </row>
    <row r="44" spans="1:2" s="5" customFormat="1" ht="14.25">
      <c r="A44" s="6">
        <v>42</v>
      </c>
      <c r="B44" s="7" t="s">
        <v>768</v>
      </c>
    </row>
    <row r="45" spans="1:2" s="5" customFormat="1" ht="14.25">
      <c r="A45" s="6">
        <v>43</v>
      </c>
      <c r="B45" s="9" t="s">
        <v>1917</v>
      </c>
    </row>
    <row r="46" spans="1:2" s="5" customFormat="1" ht="14.25">
      <c r="A46" s="6">
        <v>44</v>
      </c>
      <c r="B46" s="7" t="s">
        <v>410</v>
      </c>
    </row>
    <row r="47" spans="1:2" s="5" customFormat="1" ht="14.25">
      <c r="A47" s="6">
        <v>45</v>
      </c>
      <c r="B47" s="7" t="s">
        <v>1580</v>
      </c>
    </row>
    <row r="48" spans="1:2" s="5" customFormat="1" ht="14.25">
      <c r="A48" s="6">
        <v>46</v>
      </c>
      <c r="B48" s="7" t="s">
        <v>1550</v>
      </c>
    </row>
    <row r="49" spans="1:2" s="5" customFormat="1" ht="14.25">
      <c r="A49" s="6">
        <v>47</v>
      </c>
      <c r="B49" s="7" t="s">
        <v>321</v>
      </c>
    </row>
    <row r="50" spans="1:2" s="5" customFormat="1" ht="14.25">
      <c r="A50" s="6">
        <v>48</v>
      </c>
      <c r="B50" s="7" t="s">
        <v>382</v>
      </c>
    </row>
    <row r="51" spans="1:2" s="5" customFormat="1" ht="14.25">
      <c r="A51" s="6">
        <v>49</v>
      </c>
      <c r="B51" s="7" t="s">
        <v>137</v>
      </c>
    </row>
    <row r="52" spans="1:2" s="5" customFormat="1" ht="14.25">
      <c r="A52" s="6">
        <v>50</v>
      </c>
      <c r="B52" s="7" t="s">
        <v>1743</v>
      </c>
    </row>
    <row r="53" spans="1:2" s="5" customFormat="1" ht="14.25">
      <c r="A53" s="6">
        <v>51</v>
      </c>
      <c r="B53" s="7" t="s">
        <v>228</v>
      </c>
    </row>
    <row r="54" spans="1:2" s="5" customFormat="1" ht="14.25">
      <c r="A54" s="6">
        <v>52</v>
      </c>
      <c r="B54" s="9" t="s">
        <v>2490</v>
      </c>
    </row>
    <row r="55" spans="1:2" s="5" customFormat="1" ht="14.25">
      <c r="A55" s="6">
        <v>53</v>
      </c>
      <c r="B55" s="9" t="s">
        <v>2348</v>
      </c>
    </row>
    <row r="56" spans="1:2" s="5" customFormat="1" ht="14.25">
      <c r="A56" s="6">
        <v>54</v>
      </c>
      <c r="B56" s="7" t="s">
        <v>72</v>
      </c>
    </row>
    <row r="57" spans="1:2" s="5" customFormat="1" ht="14.25">
      <c r="A57" s="6">
        <v>55</v>
      </c>
      <c r="B57" s="7" t="s">
        <v>1749</v>
      </c>
    </row>
    <row r="58" spans="1:2" s="5" customFormat="1" ht="14.25">
      <c r="A58" s="6">
        <v>56</v>
      </c>
      <c r="B58" s="9" t="s">
        <v>2362</v>
      </c>
    </row>
    <row r="59" spans="1:2" s="5" customFormat="1" ht="14.25">
      <c r="A59" s="6">
        <v>57</v>
      </c>
      <c r="B59" s="7" t="s">
        <v>194</v>
      </c>
    </row>
    <row r="60" spans="1:2" s="5" customFormat="1" ht="14.25">
      <c r="A60" s="6">
        <v>58</v>
      </c>
      <c r="B60" s="7" t="s">
        <v>1834</v>
      </c>
    </row>
    <row r="61" spans="1:2" s="5" customFormat="1" ht="14.25">
      <c r="A61" s="6">
        <v>59</v>
      </c>
      <c r="B61" s="9" t="s">
        <v>68</v>
      </c>
    </row>
    <row r="62" spans="1:2" s="5" customFormat="1" ht="14.25">
      <c r="A62" s="6">
        <v>60</v>
      </c>
      <c r="B62" s="7" t="s">
        <v>600</v>
      </c>
    </row>
    <row r="63" spans="1:2" s="5" customFormat="1" ht="14.25">
      <c r="A63" s="6">
        <v>61</v>
      </c>
      <c r="B63" s="7" t="s">
        <v>1718</v>
      </c>
    </row>
    <row r="64" spans="1:2" s="5" customFormat="1" ht="14.25">
      <c r="A64" s="6">
        <v>62</v>
      </c>
      <c r="B64" s="9" t="s">
        <v>2571</v>
      </c>
    </row>
    <row r="65" spans="1:2" s="5" customFormat="1" ht="14.25">
      <c r="A65" s="6">
        <v>63</v>
      </c>
      <c r="B65" s="9" t="s">
        <v>1905</v>
      </c>
    </row>
    <row r="66" spans="1:2" s="5" customFormat="1" ht="14.25">
      <c r="A66" s="6">
        <v>64</v>
      </c>
      <c r="B66" s="8" t="s">
        <v>2273</v>
      </c>
    </row>
    <row r="67" spans="1:2" s="5" customFormat="1" ht="14.25">
      <c r="A67" s="6">
        <v>65</v>
      </c>
      <c r="B67" s="10" t="s">
        <v>2683</v>
      </c>
    </row>
    <row r="68" spans="1:2" s="5" customFormat="1" ht="14.25">
      <c r="A68" s="6">
        <v>66</v>
      </c>
      <c r="B68" s="7" t="s">
        <v>1541</v>
      </c>
    </row>
    <row r="69" spans="1:2" s="5" customFormat="1" ht="14.25">
      <c r="A69" s="6">
        <v>67</v>
      </c>
      <c r="B69" s="7" t="s">
        <v>1607</v>
      </c>
    </row>
    <row r="70" spans="1:2" s="5" customFormat="1" ht="14.25">
      <c r="A70" s="6">
        <v>68</v>
      </c>
      <c r="B70" s="7" t="s">
        <v>206</v>
      </c>
    </row>
    <row r="71" spans="1:2" s="5" customFormat="1" ht="14.25">
      <c r="A71" s="6">
        <v>69</v>
      </c>
      <c r="B71" s="7" t="s">
        <v>1035</v>
      </c>
    </row>
    <row r="72" spans="1:2" s="5" customFormat="1" ht="14.25">
      <c r="A72" s="6">
        <v>70</v>
      </c>
      <c r="B72" s="7" t="s">
        <v>522</v>
      </c>
    </row>
    <row r="73" spans="1:2" s="5" customFormat="1" ht="14.25">
      <c r="A73" s="6">
        <v>71</v>
      </c>
      <c r="B73" s="9" t="s">
        <v>2334</v>
      </c>
    </row>
    <row r="74" spans="1:2" s="5" customFormat="1" ht="14.25">
      <c r="A74" s="6">
        <v>72</v>
      </c>
      <c r="B74" s="7" t="s">
        <v>883</v>
      </c>
    </row>
    <row r="75" spans="1:2" s="5" customFormat="1" ht="14.25">
      <c r="A75" s="6">
        <v>73</v>
      </c>
      <c r="B75" s="7" t="s">
        <v>1066</v>
      </c>
    </row>
    <row r="76" spans="1:2" s="5" customFormat="1" ht="14.25">
      <c r="A76" s="6">
        <v>74</v>
      </c>
      <c r="B76" s="7" t="s">
        <v>971</v>
      </c>
    </row>
    <row r="77" spans="1:2" s="5" customFormat="1" ht="14.25">
      <c r="A77" s="6">
        <v>75</v>
      </c>
      <c r="B77" s="7" t="s">
        <v>929</v>
      </c>
    </row>
    <row r="78" spans="1:2" s="5" customFormat="1" ht="14.25">
      <c r="A78" s="6">
        <v>76</v>
      </c>
      <c r="B78" s="8" t="s">
        <v>1916</v>
      </c>
    </row>
    <row r="79" spans="1:2" s="5" customFormat="1" ht="14.25">
      <c r="A79" s="6">
        <v>77</v>
      </c>
      <c r="B79" s="7" t="s">
        <v>1593</v>
      </c>
    </row>
    <row r="80" spans="1:2" s="5" customFormat="1" ht="14.25">
      <c r="A80" s="6">
        <v>78</v>
      </c>
      <c r="B80" s="7" t="s">
        <v>1318</v>
      </c>
    </row>
    <row r="81" spans="1:2" s="5" customFormat="1" ht="14.25">
      <c r="A81" s="6">
        <v>79</v>
      </c>
      <c r="B81" s="7" t="s">
        <v>674</v>
      </c>
    </row>
    <row r="82" spans="1:2" s="5" customFormat="1" ht="14.25">
      <c r="A82" s="6">
        <v>80</v>
      </c>
      <c r="B82" s="9" t="s">
        <v>2494</v>
      </c>
    </row>
    <row r="83" spans="1:2" s="5" customFormat="1" ht="14.25">
      <c r="A83" s="6">
        <v>81</v>
      </c>
      <c r="B83" s="9" t="s">
        <v>2323</v>
      </c>
    </row>
    <row r="84" spans="1:2" s="5" customFormat="1" ht="14.25">
      <c r="A84" s="6">
        <v>82</v>
      </c>
      <c r="B84" s="7" t="s">
        <v>439</v>
      </c>
    </row>
    <row r="85" spans="1:2" s="5" customFormat="1" ht="14.25">
      <c r="A85" s="6">
        <v>83</v>
      </c>
      <c r="B85" s="7" t="s">
        <v>1383</v>
      </c>
    </row>
    <row r="86" spans="1:2" s="5" customFormat="1" ht="14.25">
      <c r="A86" s="6">
        <v>84</v>
      </c>
      <c r="B86" s="7" t="s">
        <v>1538</v>
      </c>
    </row>
    <row r="87" spans="1:2" s="5" customFormat="1" ht="14.25">
      <c r="A87" s="6">
        <v>85</v>
      </c>
      <c r="B87" s="7" t="s">
        <v>1751</v>
      </c>
    </row>
    <row r="88" spans="1:2" s="5" customFormat="1" ht="14.25">
      <c r="A88" s="6">
        <v>86</v>
      </c>
      <c r="B88" s="7" t="s">
        <v>1801</v>
      </c>
    </row>
    <row r="89" spans="1:2" s="5" customFormat="1" ht="14.25">
      <c r="A89" s="6">
        <v>87</v>
      </c>
      <c r="B89" s="9" t="s">
        <v>2427</v>
      </c>
    </row>
    <row r="90" spans="1:2" s="5" customFormat="1" ht="14.25">
      <c r="A90" s="6">
        <v>88</v>
      </c>
      <c r="B90" s="9" t="s">
        <v>933</v>
      </c>
    </row>
    <row r="91" spans="1:2" s="5" customFormat="1" ht="14.25">
      <c r="A91" s="6">
        <v>89</v>
      </c>
      <c r="B91" s="7" t="s">
        <v>862</v>
      </c>
    </row>
    <row r="92" spans="1:2" s="5" customFormat="1" ht="14.25">
      <c r="A92" s="6">
        <v>90</v>
      </c>
      <c r="B92" s="7" t="s">
        <v>837</v>
      </c>
    </row>
    <row r="93" spans="1:2" s="5" customFormat="1" ht="14.25">
      <c r="A93" s="6">
        <v>91</v>
      </c>
      <c r="B93" s="7" t="s">
        <v>71</v>
      </c>
    </row>
    <row r="94" spans="1:2" s="5" customFormat="1" ht="14.25">
      <c r="A94" s="6">
        <v>92</v>
      </c>
      <c r="B94" s="7" t="s">
        <v>147</v>
      </c>
    </row>
    <row r="95" spans="1:2" s="5" customFormat="1" ht="14.25">
      <c r="A95" s="6">
        <v>93</v>
      </c>
      <c r="B95" s="7" t="s">
        <v>8</v>
      </c>
    </row>
    <row r="96" spans="1:2" s="5" customFormat="1" ht="14.25">
      <c r="A96" s="6">
        <v>94</v>
      </c>
      <c r="B96" s="7" t="s">
        <v>498</v>
      </c>
    </row>
    <row r="97" spans="1:2" s="5" customFormat="1" ht="14.25">
      <c r="A97" s="6">
        <v>95</v>
      </c>
      <c r="B97" s="7" t="s">
        <v>1102</v>
      </c>
    </row>
    <row r="98" spans="1:2" s="5" customFormat="1" ht="14.25">
      <c r="A98" s="6">
        <v>96</v>
      </c>
      <c r="B98" s="7" t="s">
        <v>315</v>
      </c>
    </row>
    <row r="99" spans="1:2" s="5" customFormat="1" ht="14.25">
      <c r="A99" s="6">
        <v>97</v>
      </c>
      <c r="B99" s="7" t="s">
        <v>601</v>
      </c>
    </row>
    <row r="100" spans="1:2" s="5" customFormat="1" ht="14.25">
      <c r="A100" s="6">
        <v>98</v>
      </c>
      <c r="B100" s="9" t="s">
        <v>2667</v>
      </c>
    </row>
    <row r="101" spans="1:2" s="5" customFormat="1" ht="14.25">
      <c r="A101" s="6">
        <v>99</v>
      </c>
      <c r="B101" s="9" t="s">
        <v>2261</v>
      </c>
    </row>
    <row r="102" spans="1:2" s="5" customFormat="1" ht="14.25">
      <c r="A102" s="6">
        <v>100</v>
      </c>
      <c r="B102" s="9" t="s">
        <v>2068</v>
      </c>
    </row>
    <row r="103" spans="1:2" s="5" customFormat="1" ht="14.25">
      <c r="A103" s="6">
        <v>101</v>
      </c>
      <c r="B103" s="10" t="s">
        <v>2684</v>
      </c>
    </row>
    <row r="104" spans="1:2" s="5" customFormat="1" ht="14.25">
      <c r="A104" s="6">
        <v>102</v>
      </c>
      <c r="B104" s="7" t="s">
        <v>1605</v>
      </c>
    </row>
    <row r="105" spans="1:2" s="5" customFormat="1" ht="14.25">
      <c r="A105" s="6">
        <v>103</v>
      </c>
      <c r="B105" s="7" t="s">
        <v>507</v>
      </c>
    </row>
    <row r="106" spans="1:2" s="5" customFormat="1" ht="14.25">
      <c r="A106" s="6">
        <v>104</v>
      </c>
      <c r="B106" s="7" t="s">
        <v>1820</v>
      </c>
    </row>
    <row r="107" spans="1:2" s="5" customFormat="1" ht="14.25">
      <c r="A107" s="6">
        <v>105</v>
      </c>
      <c r="B107" s="9" t="s">
        <v>2350</v>
      </c>
    </row>
    <row r="108" spans="1:2" s="5" customFormat="1" ht="14.25">
      <c r="A108" s="6">
        <v>106</v>
      </c>
      <c r="B108" s="9" t="s">
        <v>2232</v>
      </c>
    </row>
    <row r="109" spans="1:2" s="5" customFormat="1" ht="14.25">
      <c r="A109" s="6">
        <v>107</v>
      </c>
      <c r="B109" s="8" t="s">
        <v>2572</v>
      </c>
    </row>
    <row r="110" spans="1:2" s="5" customFormat="1" ht="14.25">
      <c r="A110" s="6">
        <v>108</v>
      </c>
      <c r="B110" s="7" t="s">
        <v>233</v>
      </c>
    </row>
    <row r="111" spans="1:2" s="5" customFormat="1" ht="14.25">
      <c r="A111" s="6">
        <v>109</v>
      </c>
      <c r="B111" s="7" t="s">
        <v>374</v>
      </c>
    </row>
    <row r="112" spans="1:2" s="5" customFormat="1" ht="14.25">
      <c r="A112" s="6">
        <v>110</v>
      </c>
      <c r="B112" s="7" t="s">
        <v>1674</v>
      </c>
    </row>
    <row r="113" spans="1:2" s="5" customFormat="1" ht="14.25">
      <c r="A113" s="6">
        <v>111</v>
      </c>
      <c r="B113" s="7" t="s">
        <v>1256</v>
      </c>
    </row>
    <row r="114" spans="1:2" s="5" customFormat="1" ht="14.25">
      <c r="A114" s="6">
        <v>112</v>
      </c>
      <c r="B114" s="7" t="s">
        <v>1827</v>
      </c>
    </row>
    <row r="115" spans="1:2" s="5" customFormat="1" ht="14.25">
      <c r="A115" s="6">
        <v>113</v>
      </c>
      <c r="B115" s="7" t="s">
        <v>1250</v>
      </c>
    </row>
    <row r="116" spans="1:2" s="5" customFormat="1" ht="14.25">
      <c r="A116" s="6">
        <v>114</v>
      </c>
      <c r="B116" s="9" t="s">
        <v>2311</v>
      </c>
    </row>
    <row r="117" spans="1:2" s="5" customFormat="1" ht="14.25">
      <c r="A117" s="6">
        <v>115</v>
      </c>
      <c r="B117" s="7" t="s">
        <v>1074</v>
      </c>
    </row>
    <row r="118" spans="1:2" s="5" customFormat="1" ht="14.25">
      <c r="A118" s="6">
        <v>116</v>
      </c>
      <c r="B118" s="7" t="s">
        <v>932</v>
      </c>
    </row>
    <row r="119" spans="1:2" s="5" customFormat="1" ht="14.25">
      <c r="A119" s="6">
        <v>117</v>
      </c>
      <c r="B119" s="7" t="s">
        <v>1667</v>
      </c>
    </row>
    <row r="120" spans="1:2" s="5" customFormat="1" ht="14.25">
      <c r="A120" s="6">
        <v>118</v>
      </c>
      <c r="B120" s="7" t="s">
        <v>1549</v>
      </c>
    </row>
    <row r="121" spans="1:2" s="5" customFormat="1" ht="14.25">
      <c r="A121" s="6">
        <v>119</v>
      </c>
      <c r="B121" s="8" t="s">
        <v>2236</v>
      </c>
    </row>
    <row r="122" spans="1:2" s="5" customFormat="1" ht="14.25">
      <c r="A122" s="6">
        <v>120</v>
      </c>
      <c r="B122" s="7" t="s">
        <v>832</v>
      </c>
    </row>
    <row r="123" spans="1:2" s="5" customFormat="1" ht="14.25">
      <c r="A123" s="6">
        <v>121</v>
      </c>
      <c r="B123" s="7" t="s">
        <v>1358</v>
      </c>
    </row>
    <row r="124" spans="1:2" s="5" customFormat="1" ht="14.25">
      <c r="A124" s="6">
        <v>122</v>
      </c>
      <c r="B124" s="9" t="s">
        <v>1945</v>
      </c>
    </row>
    <row r="125" spans="1:2" s="5" customFormat="1" ht="14.25">
      <c r="A125" s="6">
        <v>123</v>
      </c>
      <c r="B125" s="9" t="s">
        <v>2390</v>
      </c>
    </row>
    <row r="126" spans="1:2" s="5" customFormat="1" ht="14.25">
      <c r="A126" s="6">
        <v>124</v>
      </c>
      <c r="B126" s="7" t="s">
        <v>1252</v>
      </c>
    </row>
    <row r="127" spans="1:2" s="5" customFormat="1" ht="14.25">
      <c r="A127" s="6">
        <v>125</v>
      </c>
      <c r="B127" s="7" t="s">
        <v>326</v>
      </c>
    </row>
    <row r="128" spans="1:2" s="5" customFormat="1" ht="14.25">
      <c r="A128" s="6">
        <v>126</v>
      </c>
      <c r="B128" s="9" t="s">
        <v>2112</v>
      </c>
    </row>
    <row r="129" spans="1:2" s="5" customFormat="1" ht="14.25">
      <c r="A129" s="6">
        <v>127</v>
      </c>
      <c r="B129" s="9" t="s">
        <v>1970</v>
      </c>
    </row>
    <row r="130" spans="1:2" s="5" customFormat="1" ht="14.25">
      <c r="A130" s="6">
        <v>128</v>
      </c>
      <c r="B130" s="9" t="s">
        <v>2353</v>
      </c>
    </row>
    <row r="131" spans="1:2" s="5" customFormat="1" ht="14.25">
      <c r="A131" s="6">
        <v>129</v>
      </c>
      <c r="B131" s="9" t="s">
        <v>2440</v>
      </c>
    </row>
    <row r="132" spans="1:2" s="5" customFormat="1" ht="14.25">
      <c r="A132" s="6">
        <v>130</v>
      </c>
      <c r="B132" s="9" t="s">
        <v>2483</v>
      </c>
    </row>
    <row r="133" spans="1:2" s="5" customFormat="1" ht="14.25">
      <c r="A133" s="6">
        <v>131</v>
      </c>
      <c r="B133" s="7" t="s">
        <v>1473</v>
      </c>
    </row>
    <row r="134" spans="1:2" s="5" customFormat="1" ht="14.25">
      <c r="A134" s="6">
        <v>132</v>
      </c>
      <c r="B134" s="9" t="s">
        <v>1946</v>
      </c>
    </row>
    <row r="135" spans="1:2" s="5" customFormat="1" ht="14.25">
      <c r="A135" s="6">
        <v>133</v>
      </c>
      <c r="B135" s="8" t="s">
        <v>2240</v>
      </c>
    </row>
    <row r="136" spans="1:2" s="5" customFormat="1" ht="14.25">
      <c r="A136" s="6">
        <v>134</v>
      </c>
      <c r="B136" s="7" t="s">
        <v>391</v>
      </c>
    </row>
    <row r="137" spans="1:2" s="5" customFormat="1" ht="14.25">
      <c r="A137" s="6">
        <v>135</v>
      </c>
      <c r="B137" s="9" t="s">
        <v>2057</v>
      </c>
    </row>
    <row r="138" spans="1:2" s="5" customFormat="1" ht="14.25">
      <c r="A138" s="6">
        <v>136</v>
      </c>
      <c r="B138" s="7" t="s">
        <v>1325</v>
      </c>
    </row>
    <row r="139" spans="1:2" s="5" customFormat="1" ht="14.25">
      <c r="A139" s="6">
        <v>137</v>
      </c>
      <c r="B139" s="7" t="s">
        <v>1345</v>
      </c>
    </row>
    <row r="140" spans="1:2" s="5" customFormat="1" ht="14.25">
      <c r="A140" s="6">
        <v>138</v>
      </c>
      <c r="B140" s="7" t="s">
        <v>175</v>
      </c>
    </row>
    <row r="141" spans="1:2" s="5" customFormat="1" ht="14.25">
      <c r="A141" s="6">
        <v>139</v>
      </c>
      <c r="B141" s="7" t="s">
        <v>22</v>
      </c>
    </row>
    <row r="142" spans="1:2" s="5" customFormat="1" ht="14.25">
      <c r="A142" s="6">
        <v>140</v>
      </c>
      <c r="B142" s="7" t="s">
        <v>1414</v>
      </c>
    </row>
    <row r="143" spans="1:2" s="5" customFormat="1" ht="14.25">
      <c r="A143" s="6">
        <v>141</v>
      </c>
      <c r="B143" s="9" t="s">
        <v>1065</v>
      </c>
    </row>
    <row r="144" spans="1:2" s="5" customFormat="1" ht="14.25">
      <c r="A144" s="6">
        <v>142</v>
      </c>
      <c r="B144" s="7" t="s">
        <v>598</v>
      </c>
    </row>
    <row r="145" spans="1:2" s="5" customFormat="1" ht="14.25">
      <c r="A145" s="6">
        <v>143</v>
      </c>
      <c r="B145" s="7" t="s">
        <v>1788</v>
      </c>
    </row>
    <row r="146" spans="1:2" s="5" customFormat="1" ht="14.25">
      <c r="A146" s="6">
        <v>144</v>
      </c>
      <c r="B146" s="9" t="s">
        <v>2548</v>
      </c>
    </row>
    <row r="147" spans="1:2" s="5" customFormat="1" ht="14.25">
      <c r="A147" s="6">
        <v>145</v>
      </c>
      <c r="B147" s="7" t="s">
        <v>1089</v>
      </c>
    </row>
    <row r="148" spans="1:2" s="5" customFormat="1" ht="14.25">
      <c r="A148" s="6">
        <v>146</v>
      </c>
      <c r="B148" s="7" t="s">
        <v>1216</v>
      </c>
    </row>
    <row r="149" spans="1:2" s="5" customFormat="1" ht="14.25">
      <c r="A149" s="6">
        <v>147</v>
      </c>
      <c r="B149" s="9" t="s">
        <v>2052</v>
      </c>
    </row>
    <row r="150" spans="1:2" s="5" customFormat="1" ht="14.25">
      <c r="A150" s="6">
        <v>148</v>
      </c>
      <c r="B150" s="7" t="s">
        <v>1759</v>
      </c>
    </row>
    <row r="151" spans="1:2" s="5" customFormat="1" ht="14.25">
      <c r="A151" s="6">
        <v>149</v>
      </c>
      <c r="B151" s="7" t="s">
        <v>1352</v>
      </c>
    </row>
    <row r="152" spans="1:2" s="5" customFormat="1" ht="14.25">
      <c r="A152" s="6">
        <v>150</v>
      </c>
      <c r="B152" s="7" t="s">
        <v>1176</v>
      </c>
    </row>
    <row r="153" spans="1:2" s="5" customFormat="1" ht="14.25">
      <c r="A153" s="6">
        <v>151</v>
      </c>
      <c r="B153" s="7" t="s">
        <v>1540</v>
      </c>
    </row>
    <row r="154" spans="1:2" s="5" customFormat="1" ht="14.25">
      <c r="A154" s="6">
        <v>152</v>
      </c>
      <c r="B154" s="7" t="s">
        <v>760</v>
      </c>
    </row>
    <row r="155" spans="1:2" s="5" customFormat="1" ht="14.25">
      <c r="A155" s="6">
        <v>153</v>
      </c>
      <c r="B155" s="7" t="s">
        <v>1456</v>
      </c>
    </row>
    <row r="156" spans="1:2" s="5" customFormat="1" ht="14.25">
      <c r="A156" s="6">
        <v>154</v>
      </c>
      <c r="B156" s="9" t="s">
        <v>2542</v>
      </c>
    </row>
    <row r="157" spans="1:2" s="5" customFormat="1" ht="14.25">
      <c r="A157" s="6">
        <v>155</v>
      </c>
      <c r="B157" s="9" t="s">
        <v>1928</v>
      </c>
    </row>
    <row r="158" spans="1:2" s="5" customFormat="1" ht="14.25">
      <c r="A158" s="6">
        <v>156</v>
      </c>
      <c r="B158" s="7" t="s">
        <v>1436</v>
      </c>
    </row>
    <row r="159" spans="1:2" s="5" customFormat="1" ht="14.25">
      <c r="A159" s="6">
        <v>157</v>
      </c>
      <c r="B159" s="7" t="s">
        <v>1712</v>
      </c>
    </row>
    <row r="160" spans="1:2" s="5" customFormat="1" ht="14.25">
      <c r="A160" s="6">
        <v>158</v>
      </c>
      <c r="B160" s="7" t="s">
        <v>454</v>
      </c>
    </row>
    <row r="161" spans="1:2" s="5" customFormat="1" ht="14.25">
      <c r="A161" s="6">
        <v>159</v>
      </c>
      <c r="B161" s="7" t="s">
        <v>520</v>
      </c>
    </row>
    <row r="162" spans="1:2" s="5" customFormat="1" ht="14.25">
      <c r="A162" s="6">
        <v>160</v>
      </c>
      <c r="B162" s="9" t="s">
        <v>1920</v>
      </c>
    </row>
    <row r="163" spans="1:2" s="5" customFormat="1" ht="14.25">
      <c r="A163" s="6">
        <v>161</v>
      </c>
      <c r="B163" s="7" t="s">
        <v>718</v>
      </c>
    </row>
    <row r="164" spans="1:2" s="5" customFormat="1" ht="14.25">
      <c r="A164" s="6">
        <v>162</v>
      </c>
      <c r="B164" s="9" t="s">
        <v>2015</v>
      </c>
    </row>
    <row r="165" spans="1:2" s="5" customFormat="1" ht="14.25">
      <c r="A165" s="6">
        <v>163</v>
      </c>
      <c r="B165" s="9" t="s">
        <v>2168</v>
      </c>
    </row>
    <row r="166" spans="1:2" s="5" customFormat="1" ht="14.25">
      <c r="A166" s="6">
        <v>164</v>
      </c>
      <c r="B166" s="9" t="s">
        <v>2516</v>
      </c>
    </row>
    <row r="167" spans="1:2" s="5" customFormat="1" ht="14.25">
      <c r="A167" s="6">
        <v>165</v>
      </c>
      <c r="B167" s="9" t="s">
        <v>2192</v>
      </c>
    </row>
    <row r="168" spans="1:2" s="5" customFormat="1" ht="14.25">
      <c r="A168" s="6">
        <v>166</v>
      </c>
      <c r="B168" s="7" t="s">
        <v>716</v>
      </c>
    </row>
    <row r="169" spans="1:2" s="5" customFormat="1" ht="14.25">
      <c r="A169" s="6">
        <v>167</v>
      </c>
      <c r="B169" s="7" t="s">
        <v>829</v>
      </c>
    </row>
    <row r="170" spans="1:2" s="5" customFormat="1" ht="14.25">
      <c r="A170" s="6">
        <v>168</v>
      </c>
      <c r="B170" s="7" t="s">
        <v>1254</v>
      </c>
    </row>
    <row r="171" spans="1:2" s="5" customFormat="1" ht="14.25">
      <c r="A171" s="6">
        <v>169</v>
      </c>
      <c r="B171" s="7" t="s">
        <v>1545</v>
      </c>
    </row>
    <row r="172" spans="1:2" s="5" customFormat="1" ht="14.25">
      <c r="A172" s="6">
        <v>170</v>
      </c>
      <c r="B172" s="7" t="s">
        <v>212</v>
      </c>
    </row>
    <row r="173" spans="1:2" s="5" customFormat="1" ht="14.25">
      <c r="A173" s="6">
        <v>171</v>
      </c>
      <c r="B173" s="7" t="s">
        <v>1792</v>
      </c>
    </row>
    <row r="174" spans="1:2" s="5" customFormat="1" ht="14.25">
      <c r="A174" s="6">
        <v>172</v>
      </c>
      <c r="B174" s="7" t="s">
        <v>1417</v>
      </c>
    </row>
    <row r="175" spans="1:2" s="5" customFormat="1" ht="14.25">
      <c r="A175" s="6">
        <v>173</v>
      </c>
      <c r="B175" s="9" t="s">
        <v>2341</v>
      </c>
    </row>
    <row r="176" spans="1:2" s="5" customFormat="1" ht="14.25">
      <c r="A176" s="6">
        <v>174</v>
      </c>
      <c r="B176" s="7" t="s">
        <v>457</v>
      </c>
    </row>
    <row r="177" spans="1:2" s="5" customFormat="1" ht="14.25">
      <c r="A177" s="6">
        <v>175</v>
      </c>
      <c r="B177" s="7" t="s">
        <v>1562</v>
      </c>
    </row>
    <row r="178" spans="1:2" s="5" customFormat="1" ht="14.25">
      <c r="A178" s="6">
        <v>176</v>
      </c>
      <c r="B178" s="7" t="s">
        <v>197</v>
      </c>
    </row>
    <row r="179" spans="1:2" s="5" customFormat="1" ht="14.25">
      <c r="A179" s="6">
        <v>177</v>
      </c>
      <c r="B179" s="7" t="s">
        <v>1215</v>
      </c>
    </row>
    <row r="180" spans="1:2" s="5" customFormat="1" ht="14.25">
      <c r="A180" s="6">
        <v>178</v>
      </c>
      <c r="B180" s="7" t="s">
        <v>1822</v>
      </c>
    </row>
    <row r="181" spans="1:2" s="5" customFormat="1" ht="14.25">
      <c r="A181" s="6">
        <v>179</v>
      </c>
      <c r="B181" s="9" t="s">
        <v>2573</v>
      </c>
    </row>
    <row r="182" spans="1:2" s="5" customFormat="1" ht="14.25">
      <c r="A182" s="6">
        <v>180</v>
      </c>
      <c r="B182" s="7" t="s">
        <v>647</v>
      </c>
    </row>
    <row r="183" spans="1:2" s="5" customFormat="1" ht="14.25">
      <c r="A183" s="6">
        <v>181</v>
      </c>
      <c r="B183" s="9" t="s">
        <v>2065</v>
      </c>
    </row>
    <row r="184" spans="1:2" s="5" customFormat="1" ht="14.25">
      <c r="A184" s="6">
        <v>182</v>
      </c>
      <c r="B184" s="9" t="s">
        <v>2312</v>
      </c>
    </row>
    <row r="185" spans="1:2" s="5" customFormat="1" ht="14.25">
      <c r="A185" s="6">
        <v>183</v>
      </c>
      <c r="B185" s="7" t="s">
        <v>1793</v>
      </c>
    </row>
    <row r="186" spans="1:2" s="5" customFormat="1" ht="14.25">
      <c r="A186" s="6">
        <v>184</v>
      </c>
      <c r="B186" s="9" t="s">
        <v>2090</v>
      </c>
    </row>
    <row r="187" spans="1:2" s="5" customFormat="1" ht="14.25">
      <c r="A187" s="6">
        <v>185</v>
      </c>
      <c r="B187" s="7" t="s">
        <v>1186</v>
      </c>
    </row>
    <row r="188" spans="1:2" s="5" customFormat="1" ht="14.25">
      <c r="A188" s="6">
        <v>186</v>
      </c>
      <c r="B188" s="9" t="s">
        <v>2388</v>
      </c>
    </row>
    <row r="189" spans="1:2" s="5" customFormat="1" ht="14.25">
      <c r="A189" s="6">
        <v>187</v>
      </c>
      <c r="B189" s="9" t="s">
        <v>2574</v>
      </c>
    </row>
    <row r="190" spans="1:2" s="5" customFormat="1" ht="14.25">
      <c r="A190" s="6">
        <v>188</v>
      </c>
      <c r="B190" s="9" t="s">
        <v>2339</v>
      </c>
    </row>
    <row r="191" spans="1:2" s="5" customFormat="1" ht="14.25">
      <c r="A191" s="6">
        <v>189</v>
      </c>
      <c r="B191" s="9" t="s">
        <v>1992</v>
      </c>
    </row>
    <row r="192" spans="1:2" s="5" customFormat="1" ht="14.25">
      <c r="A192" s="6">
        <v>190</v>
      </c>
      <c r="B192" s="7" t="s">
        <v>1463</v>
      </c>
    </row>
    <row r="193" spans="1:2" s="5" customFormat="1" ht="14.25">
      <c r="A193" s="6">
        <v>191</v>
      </c>
      <c r="B193" s="7" t="s">
        <v>1683</v>
      </c>
    </row>
    <row r="194" spans="1:2" s="5" customFormat="1" ht="14.25">
      <c r="A194" s="6">
        <v>192</v>
      </c>
      <c r="B194" s="7" t="s">
        <v>1276</v>
      </c>
    </row>
    <row r="195" spans="1:2" s="5" customFormat="1" ht="14.25">
      <c r="A195" s="6">
        <v>193</v>
      </c>
      <c r="B195" s="7" t="s">
        <v>1752</v>
      </c>
    </row>
    <row r="196" spans="1:2" s="5" customFormat="1" ht="14.25">
      <c r="A196" s="6">
        <v>194</v>
      </c>
      <c r="B196" s="9" t="s">
        <v>2462</v>
      </c>
    </row>
    <row r="197" spans="1:2" s="5" customFormat="1" ht="14.25">
      <c r="A197" s="6">
        <v>195</v>
      </c>
      <c r="B197" s="9" t="s">
        <v>2205</v>
      </c>
    </row>
    <row r="198" spans="1:2" s="5" customFormat="1" ht="14.25">
      <c r="A198" s="6">
        <v>196</v>
      </c>
      <c r="B198" s="9" t="s">
        <v>2575</v>
      </c>
    </row>
    <row r="199" spans="1:2" s="5" customFormat="1" ht="14.25">
      <c r="A199" s="6">
        <v>197</v>
      </c>
      <c r="B199" s="9" t="s">
        <v>2360</v>
      </c>
    </row>
    <row r="200" spans="1:2" s="5" customFormat="1" ht="14.25">
      <c r="A200" s="6">
        <v>198</v>
      </c>
      <c r="B200" s="7" t="s">
        <v>345</v>
      </c>
    </row>
    <row r="201" spans="1:2" s="5" customFormat="1" ht="14.25">
      <c r="A201" s="6">
        <v>199</v>
      </c>
      <c r="B201" s="7" t="s">
        <v>651</v>
      </c>
    </row>
    <row r="202" spans="1:2" s="5" customFormat="1" ht="14.25">
      <c r="A202" s="6">
        <v>200</v>
      </c>
      <c r="B202" s="7" t="s">
        <v>1810</v>
      </c>
    </row>
    <row r="203" spans="1:2" s="5" customFormat="1" ht="14.25">
      <c r="A203" s="6">
        <v>201</v>
      </c>
      <c r="B203" s="7" t="s">
        <v>1617</v>
      </c>
    </row>
    <row r="204" spans="1:2" s="5" customFormat="1" ht="14.25">
      <c r="A204" s="6">
        <v>202</v>
      </c>
      <c r="B204" s="9" t="s">
        <v>2407</v>
      </c>
    </row>
    <row r="205" spans="1:2" s="5" customFormat="1" ht="14.25">
      <c r="A205" s="6">
        <v>203</v>
      </c>
      <c r="B205" s="7" t="s">
        <v>1518</v>
      </c>
    </row>
    <row r="206" spans="1:2" s="5" customFormat="1" ht="14.25">
      <c r="A206" s="6">
        <v>204</v>
      </c>
      <c r="B206" s="9" t="s">
        <v>2318</v>
      </c>
    </row>
    <row r="207" spans="1:2" s="5" customFormat="1" ht="14.25">
      <c r="A207" s="6">
        <v>205</v>
      </c>
      <c r="B207" s="7" t="s">
        <v>1622</v>
      </c>
    </row>
    <row r="208" spans="1:2" s="5" customFormat="1" ht="14.25">
      <c r="A208" s="6">
        <v>206</v>
      </c>
      <c r="B208" s="7" t="s">
        <v>1750</v>
      </c>
    </row>
    <row r="209" spans="1:2" s="5" customFormat="1" ht="14.25">
      <c r="A209" s="6">
        <v>207</v>
      </c>
      <c r="B209" s="12" t="s">
        <v>2242</v>
      </c>
    </row>
    <row r="210" spans="1:2" s="5" customFormat="1" ht="14.25">
      <c r="A210" s="6">
        <v>208</v>
      </c>
      <c r="B210" s="7" t="s">
        <v>1648</v>
      </c>
    </row>
    <row r="211" spans="1:2" s="5" customFormat="1" ht="14.25">
      <c r="A211" s="6">
        <v>209</v>
      </c>
      <c r="B211" s="7" t="s">
        <v>1085</v>
      </c>
    </row>
    <row r="212" spans="1:2" s="5" customFormat="1" ht="14.25">
      <c r="A212" s="6">
        <v>210</v>
      </c>
      <c r="B212" s="7" t="s">
        <v>1220</v>
      </c>
    </row>
    <row r="213" spans="1:2" s="5" customFormat="1" ht="14.25">
      <c r="A213" s="6">
        <v>211</v>
      </c>
      <c r="B213" s="7" t="s">
        <v>1123</v>
      </c>
    </row>
    <row r="214" spans="1:2" s="5" customFormat="1" ht="14.25">
      <c r="A214" s="6">
        <v>212</v>
      </c>
      <c r="B214" s="7" t="s">
        <v>253</v>
      </c>
    </row>
    <row r="215" spans="1:2" s="5" customFormat="1" ht="14.25">
      <c r="A215" s="6">
        <v>213</v>
      </c>
      <c r="B215" s="9" t="s">
        <v>1852</v>
      </c>
    </row>
    <row r="216" spans="1:2" s="5" customFormat="1" ht="14.25">
      <c r="A216" s="6">
        <v>214</v>
      </c>
      <c r="B216" s="7" t="s">
        <v>2678</v>
      </c>
    </row>
    <row r="217" spans="1:2" s="5" customFormat="1" ht="14.25">
      <c r="A217" s="6">
        <v>215</v>
      </c>
      <c r="B217" s="7" t="s">
        <v>1509</v>
      </c>
    </row>
    <row r="218" spans="1:2" s="5" customFormat="1" ht="14.25">
      <c r="A218" s="6">
        <v>216</v>
      </c>
      <c r="B218" s="7" t="s">
        <v>1474</v>
      </c>
    </row>
    <row r="219" spans="1:2" s="5" customFormat="1" ht="14.25">
      <c r="A219" s="6">
        <v>217</v>
      </c>
      <c r="B219" s="9" t="s">
        <v>1896</v>
      </c>
    </row>
    <row r="220" spans="1:2" s="5" customFormat="1" ht="14.25">
      <c r="A220" s="6">
        <v>218</v>
      </c>
      <c r="B220" s="9" t="s">
        <v>2460</v>
      </c>
    </row>
    <row r="221" spans="1:2" s="5" customFormat="1" ht="14.25">
      <c r="A221" s="6">
        <v>219</v>
      </c>
      <c r="B221" s="7" t="s">
        <v>1536</v>
      </c>
    </row>
    <row r="222" spans="1:2" s="5" customFormat="1" ht="14.25">
      <c r="A222" s="6">
        <v>220</v>
      </c>
      <c r="B222" s="9" t="s">
        <v>1894</v>
      </c>
    </row>
    <row r="223" spans="1:2" s="5" customFormat="1" ht="14.25">
      <c r="A223" s="6">
        <v>221</v>
      </c>
      <c r="B223" s="7" t="s">
        <v>1129</v>
      </c>
    </row>
    <row r="224" spans="1:2" s="5" customFormat="1" ht="14.25">
      <c r="A224" s="6">
        <v>222</v>
      </c>
      <c r="B224" s="7" t="s">
        <v>722</v>
      </c>
    </row>
    <row r="225" spans="1:2" s="5" customFormat="1" ht="14.25">
      <c r="A225" s="6">
        <v>223</v>
      </c>
      <c r="B225" s="9" t="s">
        <v>2046</v>
      </c>
    </row>
    <row r="226" spans="1:2" s="5" customFormat="1" ht="14.25">
      <c r="A226" s="6">
        <v>224</v>
      </c>
      <c r="B226" s="7" t="s">
        <v>713</v>
      </c>
    </row>
    <row r="227" spans="1:2" s="5" customFormat="1" ht="14.25">
      <c r="A227" s="6">
        <v>225</v>
      </c>
      <c r="B227" s="7" t="s">
        <v>1101</v>
      </c>
    </row>
    <row r="228" spans="1:2" s="5" customFormat="1" ht="14.25">
      <c r="A228" s="6">
        <v>226</v>
      </c>
      <c r="B228" s="7" t="s">
        <v>860</v>
      </c>
    </row>
    <row r="229" spans="1:2" s="5" customFormat="1" ht="14.25">
      <c r="A229" s="6">
        <v>227</v>
      </c>
      <c r="B229" s="9" t="s">
        <v>1943</v>
      </c>
    </row>
    <row r="230" spans="1:2" s="5" customFormat="1" ht="14.25">
      <c r="A230" s="6">
        <v>228</v>
      </c>
      <c r="B230" s="7" t="s">
        <v>472</v>
      </c>
    </row>
    <row r="231" spans="1:2" s="5" customFormat="1" ht="14.25">
      <c r="A231" s="6">
        <v>229</v>
      </c>
      <c r="B231" s="7" t="s">
        <v>371</v>
      </c>
    </row>
    <row r="232" spans="1:2" s="5" customFormat="1" ht="14.25">
      <c r="A232" s="6">
        <v>230</v>
      </c>
      <c r="B232" s="7" t="s">
        <v>937</v>
      </c>
    </row>
    <row r="233" spans="1:2" s="5" customFormat="1" ht="14.25">
      <c r="A233" s="6">
        <v>231</v>
      </c>
      <c r="B233" s="7" t="s">
        <v>553</v>
      </c>
    </row>
    <row r="234" spans="1:2" s="5" customFormat="1" ht="14.25">
      <c r="A234" s="6">
        <v>232</v>
      </c>
      <c r="B234" s="11" t="s">
        <v>2127</v>
      </c>
    </row>
    <row r="235" spans="1:2" s="5" customFormat="1" ht="14.25">
      <c r="A235" s="6">
        <v>233</v>
      </c>
      <c r="B235" s="7" t="s">
        <v>388</v>
      </c>
    </row>
    <row r="236" spans="1:2" s="5" customFormat="1" ht="14.25">
      <c r="A236" s="6">
        <v>234</v>
      </c>
      <c r="B236" s="7" t="s">
        <v>1809</v>
      </c>
    </row>
    <row r="237" spans="1:2" s="5" customFormat="1" ht="14.25">
      <c r="A237" s="6">
        <v>235</v>
      </c>
      <c r="B237" s="9" t="s">
        <v>2349</v>
      </c>
    </row>
    <row r="238" spans="1:2" s="5" customFormat="1" ht="14.25">
      <c r="A238" s="6">
        <v>236</v>
      </c>
      <c r="B238" s="7" t="s">
        <v>1702</v>
      </c>
    </row>
    <row r="239" spans="1:2" s="5" customFormat="1" ht="14.25">
      <c r="A239" s="6">
        <v>237</v>
      </c>
      <c r="B239" s="11" t="s">
        <v>2125</v>
      </c>
    </row>
    <row r="240" spans="1:2" s="5" customFormat="1" ht="14.25">
      <c r="A240" s="6">
        <v>238</v>
      </c>
      <c r="B240" s="7" t="s">
        <v>458</v>
      </c>
    </row>
    <row r="241" spans="1:2" s="5" customFormat="1" ht="14.25">
      <c r="A241" s="6">
        <v>239</v>
      </c>
      <c r="B241" s="7" t="s">
        <v>136</v>
      </c>
    </row>
    <row r="242" spans="1:2" s="5" customFormat="1" ht="14.25">
      <c r="A242" s="6">
        <v>240</v>
      </c>
      <c r="B242" s="7" t="s">
        <v>151</v>
      </c>
    </row>
    <row r="243" spans="1:2" s="5" customFormat="1" ht="14.25">
      <c r="A243" s="6">
        <v>241</v>
      </c>
      <c r="B243" s="9" t="s">
        <v>2228</v>
      </c>
    </row>
    <row r="244" spans="1:2" s="5" customFormat="1" ht="14.25">
      <c r="A244" s="6">
        <v>242</v>
      </c>
      <c r="B244" s="9" t="s">
        <v>990</v>
      </c>
    </row>
    <row r="245" spans="1:2" s="5" customFormat="1" ht="14.25">
      <c r="A245" s="6">
        <v>243</v>
      </c>
      <c r="B245" s="7" t="s">
        <v>284</v>
      </c>
    </row>
    <row r="246" spans="1:2" s="5" customFormat="1" ht="14.25">
      <c r="A246" s="6">
        <v>244</v>
      </c>
      <c r="B246" s="9" t="s">
        <v>2576</v>
      </c>
    </row>
    <row r="247" spans="1:2" s="5" customFormat="1" ht="14.25">
      <c r="A247" s="6">
        <v>245</v>
      </c>
      <c r="B247" s="7" t="s">
        <v>1613</v>
      </c>
    </row>
    <row r="248" spans="1:2" s="5" customFormat="1" ht="14.25">
      <c r="A248" s="6">
        <v>246</v>
      </c>
      <c r="B248" s="7" t="s">
        <v>1592</v>
      </c>
    </row>
    <row r="249" spans="1:2" s="5" customFormat="1" ht="14.25">
      <c r="A249" s="6">
        <v>247</v>
      </c>
      <c r="B249" s="7" t="s">
        <v>988</v>
      </c>
    </row>
    <row r="250" spans="1:2" s="5" customFormat="1" ht="14.25">
      <c r="A250" s="6">
        <v>248</v>
      </c>
      <c r="B250" s="9" t="s">
        <v>2395</v>
      </c>
    </row>
    <row r="251" spans="1:2" s="5" customFormat="1" ht="14.25">
      <c r="A251" s="6">
        <v>249</v>
      </c>
      <c r="B251" s="7" t="s">
        <v>637</v>
      </c>
    </row>
    <row r="252" spans="1:2" s="5" customFormat="1" ht="14.25">
      <c r="A252" s="6">
        <v>250</v>
      </c>
      <c r="B252" s="9" t="s">
        <v>2188</v>
      </c>
    </row>
    <row r="253" spans="1:2" s="5" customFormat="1" ht="14.25">
      <c r="A253" s="6">
        <v>251</v>
      </c>
      <c r="B253" s="9" t="s">
        <v>2464</v>
      </c>
    </row>
    <row r="254" spans="1:2" s="5" customFormat="1" ht="14.25">
      <c r="A254" s="6">
        <v>252</v>
      </c>
      <c r="B254" s="7" t="s">
        <v>1144</v>
      </c>
    </row>
    <row r="255" spans="1:2" s="5" customFormat="1" ht="14.25">
      <c r="A255" s="6">
        <v>253</v>
      </c>
      <c r="B255" s="7" t="s">
        <v>1284</v>
      </c>
    </row>
    <row r="256" spans="1:2" s="5" customFormat="1" ht="14.25">
      <c r="A256" s="6">
        <v>254</v>
      </c>
      <c r="B256" s="7" t="s">
        <v>812</v>
      </c>
    </row>
    <row r="257" spans="1:2" s="5" customFormat="1" ht="14.25">
      <c r="A257" s="6">
        <v>255</v>
      </c>
      <c r="B257" s="7" t="s">
        <v>1169</v>
      </c>
    </row>
    <row r="258" spans="1:2" s="5" customFormat="1" ht="14.25">
      <c r="A258" s="6">
        <v>256</v>
      </c>
      <c r="B258" s="7" t="s">
        <v>501</v>
      </c>
    </row>
    <row r="259" spans="1:2" s="5" customFormat="1" ht="14.25">
      <c r="A259" s="6">
        <v>257</v>
      </c>
      <c r="B259" s="7" t="s">
        <v>958</v>
      </c>
    </row>
    <row r="260" spans="1:2" s="5" customFormat="1" ht="14.25">
      <c r="A260" s="6">
        <v>258</v>
      </c>
      <c r="B260" s="7" t="s">
        <v>1182</v>
      </c>
    </row>
    <row r="261" spans="1:2" s="5" customFormat="1" ht="14.25">
      <c r="A261" s="6">
        <v>259</v>
      </c>
      <c r="B261" s="7" t="s">
        <v>1529</v>
      </c>
    </row>
    <row r="262" spans="1:2" s="5" customFormat="1" ht="14.25">
      <c r="A262" s="6">
        <v>260</v>
      </c>
      <c r="B262" s="9" t="s">
        <v>2224</v>
      </c>
    </row>
    <row r="263" spans="1:2" s="5" customFormat="1" ht="14.25">
      <c r="A263" s="6">
        <v>261</v>
      </c>
      <c r="B263" s="7" t="s">
        <v>896</v>
      </c>
    </row>
    <row r="264" spans="1:2" s="5" customFormat="1" ht="14.25">
      <c r="A264" s="6">
        <v>262</v>
      </c>
      <c r="B264" s="7" t="s">
        <v>1178</v>
      </c>
    </row>
    <row r="265" spans="1:2" s="5" customFormat="1" ht="14.25">
      <c r="A265" s="6">
        <v>263</v>
      </c>
      <c r="B265" s="9" t="s">
        <v>1989</v>
      </c>
    </row>
    <row r="266" spans="1:2" s="5" customFormat="1" ht="14.25">
      <c r="A266" s="6">
        <v>264</v>
      </c>
      <c r="B266" s="7" t="s">
        <v>794</v>
      </c>
    </row>
    <row r="267" spans="1:2" s="5" customFormat="1" ht="14.25">
      <c r="A267" s="6">
        <v>265</v>
      </c>
      <c r="B267" s="7" t="s">
        <v>67</v>
      </c>
    </row>
    <row r="268" spans="1:2" s="5" customFormat="1" ht="14.25">
      <c r="A268" s="6">
        <v>266</v>
      </c>
      <c r="B268" s="7" t="s">
        <v>53</v>
      </c>
    </row>
    <row r="269" spans="1:2" s="5" customFormat="1" ht="14.25">
      <c r="A269" s="6">
        <v>267</v>
      </c>
      <c r="B269" s="7" t="s">
        <v>1219</v>
      </c>
    </row>
    <row r="270" spans="1:2" s="5" customFormat="1" ht="14.25">
      <c r="A270" s="6">
        <v>268</v>
      </c>
      <c r="B270" s="7" t="s">
        <v>1479</v>
      </c>
    </row>
    <row r="271" spans="1:2" s="5" customFormat="1" ht="14.25">
      <c r="A271" s="6">
        <v>269</v>
      </c>
      <c r="B271" s="7" t="s">
        <v>1641</v>
      </c>
    </row>
    <row r="272" spans="1:2" s="5" customFormat="1" ht="14.25">
      <c r="A272" s="6">
        <v>270</v>
      </c>
      <c r="B272" s="7" t="s">
        <v>1104</v>
      </c>
    </row>
    <row r="273" spans="1:2" s="5" customFormat="1" ht="14.25">
      <c r="A273" s="6">
        <v>271</v>
      </c>
      <c r="B273" s="7" t="s">
        <v>1136</v>
      </c>
    </row>
    <row r="274" spans="1:2" s="5" customFormat="1" ht="14.25">
      <c r="A274" s="6">
        <v>272</v>
      </c>
      <c r="B274" s="9" t="s">
        <v>1957</v>
      </c>
    </row>
    <row r="275" spans="1:2" s="5" customFormat="1" ht="14.25">
      <c r="A275" s="6">
        <v>273</v>
      </c>
      <c r="B275" s="7" t="s">
        <v>1309</v>
      </c>
    </row>
    <row r="276" spans="1:2" s="5" customFormat="1" ht="14.25">
      <c r="A276" s="6">
        <v>274</v>
      </c>
      <c r="B276" s="7" t="s">
        <v>1578</v>
      </c>
    </row>
    <row r="277" spans="1:2" s="5" customFormat="1" ht="14.25">
      <c r="A277" s="6">
        <v>275</v>
      </c>
      <c r="B277" s="7" t="s">
        <v>691</v>
      </c>
    </row>
    <row r="278" spans="1:2" s="5" customFormat="1" ht="14.25">
      <c r="A278" s="6">
        <v>276</v>
      </c>
      <c r="B278" s="7" t="s">
        <v>1269</v>
      </c>
    </row>
    <row r="279" spans="1:2" s="5" customFormat="1" ht="14.25">
      <c r="A279" s="6">
        <v>277</v>
      </c>
      <c r="B279" s="7" t="s">
        <v>1263</v>
      </c>
    </row>
    <row r="280" spans="1:2" s="5" customFormat="1" ht="14.25">
      <c r="A280" s="6">
        <v>278</v>
      </c>
      <c r="B280" s="9" t="s">
        <v>2577</v>
      </c>
    </row>
    <row r="281" spans="1:2" s="5" customFormat="1" ht="14.25">
      <c r="A281" s="6">
        <v>279</v>
      </c>
      <c r="B281" s="7" t="s">
        <v>1257</v>
      </c>
    </row>
    <row r="282" spans="1:2" s="5" customFormat="1" ht="14.25">
      <c r="A282" s="6">
        <v>280</v>
      </c>
      <c r="B282" s="7" t="s">
        <v>1167</v>
      </c>
    </row>
    <row r="283" spans="1:2" s="5" customFormat="1" ht="14.25">
      <c r="A283" s="6">
        <v>281</v>
      </c>
      <c r="B283" s="7" t="s">
        <v>1240</v>
      </c>
    </row>
    <row r="284" spans="1:2" s="5" customFormat="1" ht="14.25">
      <c r="A284" s="6">
        <v>282</v>
      </c>
      <c r="B284" s="7" t="s">
        <v>1279</v>
      </c>
    </row>
    <row r="285" spans="1:2" s="5" customFormat="1" ht="14.25">
      <c r="A285" s="6">
        <v>283</v>
      </c>
      <c r="B285" s="7" t="s">
        <v>1187</v>
      </c>
    </row>
    <row r="286" spans="1:2" s="5" customFormat="1" ht="14.25">
      <c r="A286" s="6">
        <v>284</v>
      </c>
      <c r="B286" s="7" t="s">
        <v>1164</v>
      </c>
    </row>
    <row r="287" spans="1:2" s="5" customFormat="1" ht="14.25">
      <c r="A287" s="6">
        <v>285</v>
      </c>
      <c r="B287" s="7" t="s">
        <v>1280</v>
      </c>
    </row>
    <row r="288" spans="1:2" s="5" customFormat="1" ht="14.25">
      <c r="A288" s="6">
        <v>286</v>
      </c>
      <c r="B288" s="7" t="s">
        <v>1208</v>
      </c>
    </row>
    <row r="289" spans="1:2" s="5" customFormat="1" ht="14.25">
      <c r="A289" s="6">
        <v>287</v>
      </c>
      <c r="B289" s="7" t="s">
        <v>1195</v>
      </c>
    </row>
    <row r="290" spans="1:2" s="5" customFormat="1" ht="14.25">
      <c r="A290" s="6">
        <v>288</v>
      </c>
      <c r="B290" s="7" t="s">
        <v>397</v>
      </c>
    </row>
    <row r="291" spans="1:2" s="5" customFormat="1" ht="14.25">
      <c r="A291" s="6">
        <v>289</v>
      </c>
      <c r="B291" s="7" t="s">
        <v>1093</v>
      </c>
    </row>
    <row r="292" spans="1:2" s="5" customFormat="1" ht="14.25">
      <c r="A292" s="6">
        <v>290</v>
      </c>
      <c r="B292" s="7" t="s">
        <v>1268</v>
      </c>
    </row>
    <row r="293" spans="1:2" s="5" customFormat="1" ht="14.25">
      <c r="A293" s="6">
        <v>291</v>
      </c>
      <c r="B293" s="7" t="s">
        <v>1675</v>
      </c>
    </row>
    <row r="294" spans="1:2" s="5" customFormat="1" ht="14.25">
      <c r="A294" s="6">
        <v>292</v>
      </c>
      <c r="B294" s="9" t="s">
        <v>2560</v>
      </c>
    </row>
    <row r="295" spans="1:2" s="5" customFormat="1" ht="14.25">
      <c r="A295" s="6">
        <v>293</v>
      </c>
      <c r="B295" s="7" t="s">
        <v>1171</v>
      </c>
    </row>
    <row r="296" spans="1:2" s="5" customFormat="1" ht="14.25">
      <c r="A296" s="6">
        <v>294</v>
      </c>
      <c r="B296" s="7" t="s">
        <v>1153</v>
      </c>
    </row>
    <row r="297" spans="1:2" s="5" customFormat="1" ht="14.25">
      <c r="A297" s="6">
        <v>295</v>
      </c>
      <c r="B297" s="7" t="s">
        <v>1293</v>
      </c>
    </row>
    <row r="298" spans="1:2" s="5" customFormat="1" ht="14.25">
      <c r="A298" s="6">
        <v>296</v>
      </c>
      <c r="B298" s="7" t="s">
        <v>1251</v>
      </c>
    </row>
    <row r="299" spans="1:2" s="5" customFormat="1" ht="14.25">
      <c r="A299" s="6">
        <v>297</v>
      </c>
      <c r="B299" s="7" t="s">
        <v>762</v>
      </c>
    </row>
    <row r="300" spans="1:2" s="5" customFormat="1" ht="14.25">
      <c r="A300" s="6">
        <v>298</v>
      </c>
      <c r="B300" s="7" t="s">
        <v>1232</v>
      </c>
    </row>
    <row r="301" spans="1:2" s="5" customFormat="1" ht="14.25">
      <c r="A301" s="6">
        <v>299</v>
      </c>
      <c r="B301" s="7" t="s">
        <v>220</v>
      </c>
    </row>
    <row r="302" spans="1:2" s="5" customFormat="1" ht="14.25">
      <c r="A302" s="6">
        <v>300</v>
      </c>
      <c r="B302" s="7" t="s">
        <v>1382</v>
      </c>
    </row>
    <row r="303" spans="1:2" s="5" customFormat="1" ht="14.25">
      <c r="A303" s="6">
        <v>301</v>
      </c>
      <c r="B303" s="9" t="s">
        <v>2527</v>
      </c>
    </row>
    <row r="304" spans="1:2" s="5" customFormat="1" ht="14.25">
      <c r="A304" s="6">
        <v>302</v>
      </c>
      <c r="B304" s="7" t="s">
        <v>563</v>
      </c>
    </row>
    <row r="305" spans="1:2" s="5" customFormat="1" ht="14.25">
      <c r="A305" s="6">
        <v>303</v>
      </c>
      <c r="B305" s="7" t="s">
        <v>613</v>
      </c>
    </row>
    <row r="306" spans="1:2" s="5" customFormat="1" ht="14.25">
      <c r="A306" s="6">
        <v>304</v>
      </c>
      <c r="B306" s="9" t="s">
        <v>2458</v>
      </c>
    </row>
    <row r="307" spans="1:2" s="5" customFormat="1" ht="14.25">
      <c r="A307" s="6">
        <v>305</v>
      </c>
      <c r="B307" s="7" t="s">
        <v>827</v>
      </c>
    </row>
    <row r="308" spans="1:2" s="5" customFormat="1" ht="14.25">
      <c r="A308" s="6">
        <v>306</v>
      </c>
      <c r="B308" s="9" t="s">
        <v>1927</v>
      </c>
    </row>
    <row r="309" spans="1:2" s="5" customFormat="1" ht="14.25">
      <c r="A309" s="6">
        <v>307</v>
      </c>
      <c r="B309" s="7" t="s">
        <v>1105</v>
      </c>
    </row>
    <row r="310" spans="1:2" s="5" customFormat="1" ht="14.25">
      <c r="A310" s="6">
        <v>308</v>
      </c>
      <c r="B310" s="7" t="s">
        <v>719</v>
      </c>
    </row>
    <row r="311" spans="1:2" s="5" customFormat="1" ht="14.25">
      <c r="A311" s="6">
        <v>309</v>
      </c>
      <c r="B311" s="7" t="s">
        <v>928</v>
      </c>
    </row>
    <row r="312" spans="1:2" s="5" customFormat="1" ht="14.25">
      <c r="A312" s="6">
        <v>310</v>
      </c>
      <c r="B312" s="7" t="s">
        <v>1094</v>
      </c>
    </row>
    <row r="313" spans="1:2" s="5" customFormat="1" ht="14.25">
      <c r="A313" s="6">
        <v>311</v>
      </c>
      <c r="B313" s="7" t="s">
        <v>502</v>
      </c>
    </row>
    <row r="314" spans="1:2" s="5" customFormat="1" ht="14.25">
      <c r="A314" s="6">
        <v>312</v>
      </c>
      <c r="B314" s="9" t="s">
        <v>2221</v>
      </c>
    </row>
    <row r="315" spans="1:2" s="5" customFormat="1" ht="14.25">
      <c r="A315" s="6">
        <v>313</v>
      </c>
      <c r="B315" s="9" t="s">
        <v>2292</v>
      </c>
    </row>
    <row r="316" spans="1:2" s="5" customFormat="1" ht="14.25">
      <c r="A316" s="6">
        <v>314</v>
      </c>
      <c r="B316" s="8" t="s">
        <v>2484</v>
      </c>
    </row>
    <row r="317" spans="1:2" s="5" customFormat="1" ht="14.25">
      <c r="A317" s="6">
        <v>315</v>
      </c>
      <c r="B317" s="7" t="s">
        <v>1615</v>
      </c>
    </row>
    <row r="318" spans="1:2" s="5" customFormat="1" ht="14.25">
      <c r="A318" s="6">
        <v>316</v>
      </c>
      <c r="B318" s="7" t="s">
        <v>1631</v>
      </c>
    </row>
    <row r="319" spans="1:2" s="5" customFormat="1" ht="14.25">
      <c r="A319" s="6">
        <v>317</v>
      </c>
      <c r="B319" s="7" t="s">
        <v>1688</v>
      </c>
    </row>
    <row r="320" spans="1:2" s="5" customFormat="1" ht="14.25">
      <c r="A320" s="6">
        <v>318</v>
      </c>
      <c r="B320" s="7" t="s">
        <v>1499</v>
      </c>
    </row>
    <row r="321" spans="1:2" s="5" customFormat="1" ht="14.25">
      <c r="A321" s="6">
        <v>319</v>
      </c>
      <c r="B321" s="7" t="s">
        <v>964</v>
      </c>
    </row>
    <row r="322" spans="1:2" s="5" customFormat="1" ht="14.25">
      <c r="A322" s="6">
        <v>320</v>
      </c>
      <c r="B322" s="7" t="s">
        <v>305</v>
      </c>
    </row>
    <row r="323" spans="1:2" s="5" customFormat="1" ht="14.25">
      <c r="A323" s="6">
        <v>321</v>
      </c>
      <c r="B323" s="9" t="s">
        <v>1887</v>
      </c>
    </row>
    <row r="324" spans="1:2" s="5" customFormat="1" ht="14.25">
      <c r="A324" s="6">
        <v>322</v>
      </c>
      <c r="B324" s="7" t="s">
        <v>466</v>
      </c>
    </row>
    <row r="325" spans="1:2" s="5" customFormat="1" ht="14.25">
      <c r="A325" s="6">
        <v>323</v>
      </c>
      <c r="B325" s="9" t="s">
        <v>2507</v>
      </c>
    </row>
    <row r="326" spans="1:2" s="5" customFormat="1" ht="14.25">
      <c r="A326" s="6">
        <v>324</v>
      </c>
      <c r="B326" s="7" t="s">
        <v>1166</v>
      </c>
    </row>
    <row r="327" spans="1:2" s="5" customFormat="1" ht="14.25">
      <c r="A327" s="6">
        <v>325</v>
      </c>
      <c r="B327" s="7" t="s">
        <v>141</v>
      </c>
    </row>
    <row r="328" spans="1:2" s="5" customFormat="1" ht="14.25">
      <c r="A328" s="6">
        <v>326</v>
      </c>
      <c r="B328" s="7" t="s">
        <v>1281</v>
      </c>
    </row>
    <row r="329" spans="1:2" s="5" customFormat="1" ht="14.25">
      <c r="A329" s="6">
        <v>327</v>
      </c>
      <c r="B329" s="7" t="s">
        <v>780</v>
      </c>
    </row>
    <row r="330" spans="1:2" s="5" customFormat="1" ht="14.25">
      <c r="A330" s="6">
        <v>328</v>
      </c>
      <c r="B330" s="7" t="s">
        <v>237</v>
      </c>
    </row>
    <row r="331" spans="1:2" s="5" customFormat="1" ht="14.25">
      <c r="A331" s="6">
        <v>329</v>
      </c>
      <c r="B331" s="7" t="s">
        <v>1055</v>
      </c>
    </row>
    <row r="332" spans="1:2" s="5" customFormat="1" ht="14.25">
      <c r="A332" s="6">
        <v>330</v>
      </c>
      <c r="B332" s="7" t="s">
        <v>1595</v>
      </c>
    </row>
    <row r="333" spans="1:2" s="5" customFormat="1" ht="14.25">
      <c r="A333" s="6">
        <v>331</v>
      </c>
      <c r="B333" s="7" t="s">
        <v>939</v>
      </c>
    </row>
    <row r="334" spans="1:2" s="5" customFormat="1" ht="14.25">
      <c r="A334" s="6">
        <v>332</v>
      </c>
      <c r="B334" s="7" t="s">
        <v>884</v>
      </c>
    </row>
    <row r="335" spans="1:2" s="5" customFormat="1" ht="14.25">
      <c r="A335" s="6">
        <v>333</v>
      </c>
      <c r="B335" s="7" t="s">
        <v>438</v>
      </c>
    </row>
    <row r="336" spans="1:2" s="5" customFormat="1" ht="14.25">
      <c r="A336" s="6">
        <v>334</v>
      </c>
      <c r="B336" s="7" t="s">
        <v>616</v>
      </c>
    </row>
    <row r="337" spans="1:2" s="5" customFormat="1" ht="14.25">
      <c r="A337" s="6">
        <v>335</v>
      </c>
      <c r="B337" s="7" t="s">
        <v>1354</v>
      </c>
    </row>
    <row r="338" spans="1:2" s="5" customFormat="1" ht="14.25">
      <c r="A338" s="6">
        <v>336</v>
      </c>
      <c r="B338" s="7" t="s">
        <v>1532</v>
      </c>
    </row>
    <row r="339" spans="1:2" s="5" customFormat="1" ht="14.25">
      <c r="A339" s="6">
        <v>337</v>
      </c>
      <c r="B339" s="7" t="s">
        <v>1333</v>
      </c>
    </row>
    <row r="340" spans="1:2" s="5" customFormat="1" ht="14.25">
      <c r="A340" s="6">
        <v>338</v>
      </c>
      <c r="B340" s="7" t="s">
        <v>122</v>
      </c>
    </row>
    <row r="341" spans="1:2" s="5" customFormat="1" ht="14.25">
      <c r="A341" s="6">
        <v>339</v>
      </c>
      <c r="B341" s="7" t="s">
        <v>1542</v>
      </c>
    </row>
    <row r="342" spans="1:2" s="5" customFormat="1" ht="14.25">
      <c r="A342" s="6">
        <v>340</v>
      </c>
      <c r="B342" s="7" t="s">
        <v>1808</v>
      </c>
    </row>
    <row r="343" spans="1:2" s="5" customFormat="1" ht="14.25">
      <c r="A343" s="6">
        <v>341</v>
      </c>
      <c r="B343" s="7" t="s">
        <v>942</v>
      </c>
    </row>
    <row r="344" spans="1:2" s="5" customFormat="1" ht="14.25">
      <c r="A344" s="6">
        <v>342</v>
      </c>
      <c r="B344" s="7" t="s">
        <v>310</v>
      </c>
    </row>
    <row r="345" spans="1:2" s="5" customFormat="1" ht="14.25">
      <c r="A345" s="6">
        <v>343</v>
      </c>
      <c r="B345" s="7" t="s">
        <v>1452</v>
      </c>
    </row>
    <row r="346" spans="1:2" s="5" customFormat="1" ht="14.25">
      <c r="A346" s="6">
        <v>344</v>
      </c>
      <c r="B346" s="7" t="s">
        <v>1766</v>
      </c>
    </row>
    <row r="347" spans="1:2" s="5" customFormat="1" ht="14.25">
      <c r="A347" s="6">
        <v>345</v>
      </c>
      <c r="B347" s="9" t="s">
        <v>2455</v>
      </c>
    </row>
    <row r="348" spans="1:2" s="5" customFormat="1" ht="14.25">
      <c r="A348" s="6">
        <v>346</v>
      </c>
      <c r="B348" s="7" t="s">
        <v>1196</v>
      </c>
    </row>
    <row r="349" spans="1:2" s="5" customFormat="1" ht="14.25">
      <c r="A349" s="6">
        <v>347</v>
      </c>
      <c r="B349" s="7" t="s">
        <v>1162</v>
      </c>
    </row>
    <row r="350" spans="1:2" s="5" customFormat="1" ht="14.25">
      <c r="A350" s="6">
        <v>348</v>
      </c>
      <c r="B350" s="7" t="s">
        <v>688</v>
      </c>
    </row>
    <row r="351" spans="1:2" s="5" customFormat="1" ht="14.25">
      <c r="A351" s="6">
        <v>349</v>
      </c>
      <c r="B351" s="7" t="s">
        <v>684</v>
      </c>
    </row>
    <row r="352" spans="1:2" s="5" customFormat="1" ht="14.25">
      <c r="A352" s="6">
        <v>350</v>
      </c>
      <c r="B352" s="7" t="s">
        <v>1594</v>
      </c>
    </row>
    <row r="353" spans="1:2" s="5" customFormat="1" ht="14.25">
      <c r="A353" s="6">
        <v>351</v>
      </c>
      <c r="B353" s="7" t="s">
        <v>1131</v>
      </c>
    </row>
    <row r="354" spans="1:2" s="5" customFormat="1" ht="14.25">
      <c r="A354" s="6">
        <v>352</v>
      </c>
      <c r="B354" s="7" t="s">
        <v>1361</v>
      </c>
    </row>
    <row r="355" spans="1:2" s="5" customFormat="1" ht="14.25">
      <c r="A355" s="6">
        <v>353</v>
      </c>
      <c r="B355" s="9" t="s">
        <v>1988</v>
      </c>
    </row>
    <row r="356" spans="1:2" s="5" customFormat="1" ht="14.25">
      <c r="A356" s="6">
        <v>354</v>
      </c>
      <c r="B356" s="7" t="s">
        <v>75</v>
      </c>
    </row>
    <row r="357" spans="1:2" s="5" customFormat="1" ht="14.25">
      <c r="A357" s="6">
        <v>355</v>
      </c>
      <c r="B357" s="7" t="s">
        <v>1184</v>
      </c>
    </row>
    <row r="358" spans="1:2" s="5" customFormat="1" ht="14.25">
      <c r="A358" s="6">
        <v>356</v>
      </c>
      <c r="B358" s="7" t="s">
        <v>669</v>
      </c>
    </row>
    <row r="359" spans="1:2" s="5" customFormat="1" ht="14.25">
      <c r="A359" s="6">
        <v>357</v>
      </c>
      <c r="B359" s="7" t="s">
        <v>497</v>
      </c>
    </row>
    <row r="360" spans="1:2" s="5" customFormat="1" ht="14.25">
      <c r="A360" s="6">
        <v>358</v>
      </c>
      <c r="B360" s="7" t="s">
        <v>1469</v>
      </c>
    </row>
    <row r="361" spans="1:2" s="5" customFormat="1" ht="14.25">
      <c r="A361" s="6">
        <v>359</v>
      </c>
      <c r="B361" s="7" t="s">
        <v>435</v>
      </c>
    </row>
    <row r="362" spans="1:2" s="5" customFormat="1" ht="14.25">
      <c r="A362" s="6">
        <v>360</v>
      </c>
      <c r="B362" s="7" t="s">
        <v>131</v>
      </c>
    </row>
    <row r="363" spans="1:2" s="5" customFormat="1" ht="14.25">
      <c r="A363" s="6">
        <v>361</v>
      </c>
      <c r="B363" s="7" t="s">
        <v>1262</v>
      </c>
    </row>
    <row r="364" spans="1:2" s="5" customFormat="1" ht="14.25">
      <c r="A364" s="6">
        <v>362</v>
      </c>
      <c r="B364" s="9" t="s">
        <v>1997</v>
      </c>
    </row>
    <row r="365" spans="1:2" s="5" customFormat="1" ht="14.25">
      <c r="A365" s="6">
        <v>363</v>
      </c>
      <c r="B365" s="9" t="s">
        <v>2424</v>
      </c>
    </row>
    <row r="366" spans="1:2" s="5" customFormat="1" ht="14.25">
      <c r="A366" s="6">
        <v>364</v>
      </c>
      <c r="B366" s="7" t="s">
        <v>1707</v>
      </c>
    </row>
    <row r="367" spans="1:2" s="5" customFormat="1" ht="14.25">
      <c r="A367" s="6">
        <v>365</v>
      </c>
      <c r="B367" s="7" t="s">
        <v>1520</v>
      </c>
    </row>
    <row r="368" spans="1:2" s="5" customFormat="1" ht="14.25">
      <c r="A368" s="6">
        <v>366</v>
      </c>
      <c r="B368" s="7" t="s">
        <v>980</v>
      </c>
    </row>
    <row r="369" spans="1:2" s="5" customFormat="1" ht="14.25">
      <c r="A369" s="6">
        <v>367</v>
      </c>
      <c r="B369" s="7" t="s">
        <v>962</v>
      </c>
    </row>
    <row r="370" spans="1:2" s="5" customFormat="1" ht="14.25">
      <c r="A370" s="6">
        <v>368</v>
      </c>
      <c r="B370" s="7" t="s">
        <v>20</v>
      </c>
    </row>
    <row r="371" spans="1:2" s="5" customFormat="1" ht="14.25">
      <c r="A371" s="6">
        <v>369</v>
      </c>
      <c r="B371" s="7" t="s">
        <v>678</v>
      </c>
    </row>
    <row r="372" spans="1:2" s="5" customFormat="1" ht="14.25">
      <c r="A372" s="6">
        <v>370</v>
      </c>
      <c r="B372" s="7" t="s">
        <v>650</v>
      </c>
    </row>
    <row r="373" spans="1:2" s="5" customFormat="1" ht="14.25">
      <c r="A373" s="6">
        <v>371</v>
      </c>
      <c r="B373" s="7" t="s">
        <v>127</v>
      </c>
    </row>
    <row r="374" spans="1:2" s="5" customFormat="1" ht="14.25">
      <c r="A374" s="6">
        <v>372</v>
      </c>
      <c r="B374" s="9" t="s">
        <v>2391</v>
      </c>
    </row>
    <row r="375" spans="1:2" s="5" customFormat="1" ht="14.25">
      <c r="A375" s="6">
        <v>373</v>
      </c>
      <c r="B375" s="7" t="s">
        <v>1544</v>
      </c>
    </row>
    <row r="376" spans="1:2" s="5" customFormat="1" ht="14.25">
      <c r="A376" s="6">
        <v>374</v>
      </c>
      <c r="B376" s="9" t="s">
        <v>2477</v>
      </c>
    </row>
    <row r="377" spans="1:2" s="5" customFormat="1" ht="14.25">
      <c r="A377" s="6">
        <v>375</v>
      </c>
      <c r="B377" s="7" t="s">
        <v>823</v>
      </c>
    </row>
    <row r="378" spans="1:2" s="5" customFormat="1" ht="14.25">
      <c r="A378" s="6">
        <v>376</v>
      </c>
      <c r="B378" s="7" t="s">
        <v>1346</v>
      </c>
    </row>
    <row r="379" spans="1:2" s="5" customFormat="1" ht="14.25">
      <c r="A379" s="6">
        <v>377</v>
      </c>
      <c r="B379" s="7" t="s">
        <v>658</v>
      </c>
    </row>
    <row r="380" spans="1:2" s="5" customFormat="1" ht="14.25">
      <c r="A380" s="6">
        <v>378</v>
      </c>
      <c r="B380" s="9" t="s">
        <v>1966</v>
      </c>
    </row>
    <row r="381" spans="1:2" s="5" customFormat="1" ht="14.25">
      <c r="A381" s="6">
        <v>379</v>
      </c>
      <c r="B381" s="7" t="s">
        <v>244</v>
      </c>
    </row>
    <row r="382" spans="1:2" s="5" customFormat="1" ht="14.25">
      <c r="A382" s="6">
        <v>380</v>
      </c>
      <c r="B382" s="7" t="s">
        <v>204</v>
      </c>
    </row>
    <row r="383" spans="1:2" s="5" customFormat="1" ht="14.25">
      <c r="A383" s="6">
        <v>381</v>
      </c>
      <c r="B383" s="7" t="s">
        <v>1588</v>
      </c>
    </row>
    <row r="384" spans="1:2" s="5" customFormat="1" ht="14.25">
      <c r="A384" s="6">
        <v>382</v>
      </c>
      <c r="B384" s="7" t="s">
        <v>477</v>
      </c>
    </row>
    <row r="385" spans="1:2" s="5" customFormat="1" ht="14.25">
      <c r="A385" s="6">
        <v>383</v>
      </c>
      <c r="B385" s="7" t="s">
        <v>1831</v>
      </c>
    </row>
    <row r="386" spans="1:2" s="5" customFormat="1" ht="14.25">
      <c r="A386" s="6">
        <v>384</v>
      </c>
      <c r="B386" s="7" t="s">
        <v>681</v>
      </c>
    </row>
    <row r="387" spans="1:2" s="5" customFormat="1" ht="14.25">
      <c r="A387" s="6">
        <v>385</v>
      </c>
      <c r="B387" s="9" t="s">
        <v>2287</v>
      </c>
    </row>
    <row r="388" spans="1:2" s="5" customFormat="1" ht="14.25">
      <c r="A388" s="6">
        <v>386</v>
      </c>
      <c r="B388" s="7" t="s">
        <v>273</v>
      </c>
    </row>
    <row r="389" spans="1:2" s="5" customFormat="1" ht="14.25">
      <c r="A389" s="6">
        <v>387</v>
      </c>
      <c r="B389" s="7" t="s">
        <v>793</v>
      </c>
    </row>
    <row r="390" spans="1:2" s="5" customFormat="1" ht="14.25">
      <c r="A390" s="6">
        <v>388</v>
      </c>
      <c r="B390" s="7" t="s">
        <v>1134</v>
      </c>
    </row>
    <row r="391" spans="1:2" s="5" customFormat="1" ht="14.25">
      <c r="A391" s="6">
        <v>389</v>
      </c>
      <c r="B391" s="9" t="s">
        <v>1938</v>
      </c>
    </row>
    <row r="392" spans="1:2" s="5" customFormat="1" ht="14.25">
      <c r="A392" s="6">
        <v>390</v>
      </c>
      <c r="B392" s="9" t="s">
        <v>2578</v>
      </c>
    </row>
    <row r="393" spans="1:2" s="5" customFormat="1" ht="14.25">
      <c r="A393" s="6">
        <v>391</v>
      </c>
      <c r="B393" s="9" t="s">
        <v>1848</v>
      </c>
    </row>
    <row r="394" spans="1:2" s="5" customFormat="1" ht="14.25">
      <c r="A394" s="6">
        <v>392</v>
      </c>
      <c r="B394" s="7" t="s">
        <v>63</v>
      </c>
    </row>
    <row r="395" spans="1:2" s="5" customFormat="1" ht="14.25">
      <c r="A395" s="6">
        <v>393</v>
      </c>
      <c r="B395" s="7" t="s">
        <v>1161</v>
      </c>
    </row>
    <row r="396" spans="1:2" s="5" customFormat="1" ht="14.25">
      <c r="A396" s="6">
        <v>394</v>
      </c>
      <c r="B396" s="7" t="s">
        <v>1502</v>
      </c>
    </row>
    <row r="397" spans="1:2" s="5" customFormat="1" ht="14.25">
      <c r="A397" s="6">
        <v>395</v>
      </c>
      <c r="B397" s="9" t="s">
        <v>2564</v>
      </c>
    </row>
    <row r="398" spans="1:2" s="5" customFormat="1" ht="14.25">
      <c r="A398" s="6">
        <v>396</v>
      </c>
      <c r="B398" s="7" t="s">
        <v>422</v>
      </c>
    </row>
    <row r="399" spans="1:2" s="5" customFormat="1" ht="14.25">
      <c r="A399" s="6">
        <v>397</v>
      </c>
      <c r="B399" s="9" t="s">
        <v>1963</v>
      </c>
    </row>
    <row r="400" spans="1:2" s="5" customFormat="1" ht="14.25">
      <c r="A400" s="6">
        <v>398</v>
      </c>
      <c r="B400" s="7" t="s">
        <v>679</v>
      </c>
    </row>
    <row r="401" spans="1:2" s="5" customFormat="1" ht="14.25">
      <c r="A401" s="6">
        <v>399</v>
      </c>
      <c r="B401" s="7" t="s">
        <v>1211</v>
      </c>
    </row>
    <row r="402" spans="1:2" s="5" customFormat="1" ht="14.25">
      <c r="A402" s="6">
        <v>400</v>
      </c>
      <c r="B402" s="7" t="s">
        <v>135</v>
      </c>
    </row>
    <row r="403" spans="1:2" s="5" customFormat="1" ht="14.25">
      <c r="A403" s="6">
        <v>401</v>
      </c>
      <c r="B403" s="9" t="s">
        <v>2413</v>
      </c>
    </row>
    <row r="404" spans="1:2" s="5" customFormat="1" ht="14.25">
      <c r="A404" s="6">
        <v>402</v>
      </c>
      <c r="B404" s="7" t="s">
        <v>1800</v>
      </c>
    </row>
    <row r="405" spans="1:2" s="5" customFormat="1" ht="14.25">
      <c r="A405" s="6">
        <v>403</v>
      </c>
      <c r="B405" s="7" t="s">
        <v>418</v>
      </c>
    </row>
    <row r="406" spans="1:2" s="5" customFormat="1" ht="14.25">
      <c r="A406" s="6">
        <v>404</v>
      </c>
      <c r="B406" s="7" t="s">
        <v>1086</v>
      </c>
    </row>
    <row r="407" spans="1:2" s="5" customFormat="1" ht="14.25">
      <c r="A407" s="6">
        <v>405</v>
      </c>
      <c r="B407" s="7" t="s">
        <v>596</v>
      </c>
    </row>
    <row r="408" spans="1:2" s="5" customFormat="1" ht="14.25">
      <c r="A408" s="6">
        <v>406</v>
      </c>
      <c r="B408" s="7" t="s">
        <v>236</v>
      </c>
    </row>
    <row r="409" spans="1:2" s="5" customFormat="1" ht="14.25">
      <c r="A409" s="6">
        <v>407</v>
      </c>
      <c r="B409" s="9" t="s">
        <v>2579</v>
      </c>
    </row>
    <row r="410" spans="1:2" s="5" customFormat="1" ht="14.25">
      <c r="A410" s="6">
        <v>408</v>
      </c>
      <c r="B410" s="7" t="s">
        <v>267</v>
      </c>
    </row>
    <row r="411" spans="1:2" s="5" customFormat="1" ht="14.25">
      <c r="A411" s="6">
        <v>409</v>
      </c>
      <c r="B411" s="7" t="s">
        <v>953</v>
      </c>
    </row>
    <row r="412" spans="1:2" s="5" customFormat="1" ht="14.25">
      <c r="A412" s="6">
        <v>410</v>
      </c>
      <c r="B412" s="7" t="s">
        <v>940</v>
      </c>
    </row>
    <row r="413" spans="1:2" s="5" customFormat="1" ht="14.25">
      <c r="A413" s="6">
        <v>411</v>
      </c>
      <c r="B413" s="7" t="s">
        <v>1726</v>
      </c>
    </row>
    <row r="414" spans="1:2" s="5" customFormat="1" ht="14.25">
      <c r="A414" s="6">
        <v>412</v>
      </c>
      <c r="B414" s="12" t="s">
        <v>2250</v>
      </c>
    </row>
    <row r="415" spans="1:2" s="5" customFormat="1" ht="14.25">
      <c r="A415" s="6">
        <v>413</v>
      </c>
      <c r="B415" s="9" t="s">
        <v>1941</v>
      </c>
    </row>
    <row r="416" spans="1:2" s="5" customFormat="1" ht="14.25">
      <c r="A416" s="6">
        <v>414</v>
      </c>
      <c r="B416" s="7" t="s">
        <v>1243</v>
      </c>
    </row>
    <row r="417" spans="1:2" s="5" customFormat="1" ht="14.25">
      <c r="A417" s="6">
        <v>415</v>
      </c>
      <c r="B417" s="7" t="s">
        <v>1537</v>
      </c>
    </row>
    <row r="418" spans="1:2" s="5" customFormat="1" ht="14.25">
      <c r="A418" s="6">
        <v>416</v>
      </c>
      <c r="B418" s="7" t="s">
        <v>257</v>
      </c>
    </row>
    <row r="419" spans="1:2" s="5" customFormat="1" ht="14.25">
      <c r="A419" s="6">
        <v>417</v>
      </c>
      <c r="B419" s="7" t="s">
        <v>353</v>
      </c>
    </row>
    <row r="420" spans="1:2" s="5" customFormat="1" ht="14.25">
      <c r="A420" s="6">
        <v>418</v>
      </c>
      <c r="B420" s="9" t="s">
        <v>2173</v>
      </c>
    </row>
    <row r="421" spans="1:2" s="5" customFormat="1" ht="14.25">
      <c r="A421" s="6">
        <v>419</v>
      </c>
      <c r="B421" s="7" t="s">
        <v>111</v>
      </c>
    </row>
    <row r="422" spans="1:2" s="5" customFormat="1" ht="14.25">
      <c r="A422" s="6">
        <v>420</v>
      </c>
      <c r="B422" s="7" t="s">
        <v>82</v>
      </c>
    </row>
    <row r="423" spans="1:2" s="5" customFormat="1" ht="14.25">
      <c r="A423" s="6">
        <v>421</v>
      </c>
      <c r="B423" s="9" t="s">
        <v>2222</v>
      </c>
    </row>
    <row r="424" spans="1:2" s="5" customFormat="1" ht="14.25">
      <c r="A424" s="6">
        <v>422</v>
      </c>
      <c r="B424" s="7" t="s">
        <v>1006</v>
      </c>
    </row>
    <row r="425" spans="1:2" s="5" customFormat="1" ht="14.25">
      <c r="A425" s="6">
        <v>423</v>
      </c>
      <c r="B425" s="7" t="s">
        <v>279</v>
      </c>
    </row>
    <row r="426" spans="1:2" s="5" customFormat="1" ht="14.25">
      <c r="A426" s="6">
        <v>424</v>
      </c>
      <c r="B426" s="9" t="s">
        <v>2442</v>
      </c>
    </row>
    <row r="427" spans="1:2" s="5" customFormat="1" ht="14.25">
      <c r="A427" s="6">
        <v>425</v>
      </c>
      <c r="B427" s="7" t="s">
        <v>1799</v>
      </c>
    </row>
    <row r="428" spans="1:2" s="5" customFormat="1" ht="14.25">
      <c r="A428" s="6">
        <v>426</v>
      </c>
      <c r="B428" s="13" t="s">
        <v>1860</v>
      </c>
    </row>
    <row r="429" spans="1:2" s="5" customFormat="1" ht="14.25">
      <c r="A429" s="6">
        <v>427</v>
      </c>
      <c r="B429" s="9" t="s">
        <v>2210</v>
      </c>
    </row>
    <row r="430" spans="1:2" s="5" customFormat="1" ht="14.25">
      <c r="A430" s="6">
        <v>428</v>
      </c>
      <c r="B430" s="7" t="s">
        <v>1589</v>
      </c>
    </row>
    <row r="431" spans="1:2" s="5" customFormat="1" ht="14.25">
      <c r="A431" s="6">
        <v>429</v>
      </c>
      <c r="B431" s="9" t="s">
        <v>2196</v>
      </c>
    </row>
    <row r="432" spans="1:2" s="5" customFormat="1" ht="14.25">
      <c r="A432" s="6">
        <v>430</v>
      </c>
      <c r="B432" s="9" t="s">
        <v>2351</v>
      </c>
    </row>
    <row r="433" spans="1:2" s="5" customFormat="1" ht="14.25">
      <c r="A433" s="6">
        <v>431</v>
      </c>
      <c r="B433" s="7" t="s">
        <v>1310</v>
      </c>
    </row>
    <row r="434" spans="1:2" s="5" customFormat="1" ht="14.25">
      <c r="A434" s="6">
        <v>432</v>
      </c>
      <c r="B434" s="9" t="s">
        <v>2580</v>
      </c>
    </row>
    <row r="435" spans="1:2" s="5" customFormat="1" ht="14.25">
      <c r="A435" s="6">
        <v>433</v>
      </c>
      <c r="B435" s="9" t="s">
        <v>2253</v>
      </c>
    </row>
    <row r="436" spans="1:2" s="5" customFormat="1" ht="14.25">
      <c r="A436" s="6">
        <v>434</v>
      </c>
      <c r="B436" s="9" t="s">
        <v>2411</v>
      </c>
    </row>
    <row r="437" spans="1:2" s="5" customFormat="1" ht="14.25">
      <c r="A437" s="6">
        <v>435</v>
      </c>
      <c r="B437" s="9" t="s">
        <v>2396</v>
      </c>
    </row>
    <row r="438" spans="1:2" s="5" customFormat="1" ht="14.25">
      <c r="A438" s="6">
        <v>436</v>
      </c>
      <c r="B438" s="9" t="s">
        <v>2451</v>
      </c>
    </row>
    <row r="439" spans="1:2" s="5" customFormat="1" ht="14.25">
      <c r="A439" s="6">
        <v>437</v>
      </c>
      <c r="B439" s="7" t="s">
        <v>1205</v>
      </c>
    </row>
    <row r="440" spans="1:2" s="5" customFormat="1" ht="14.25">
      <c r="A440" s="6">
        <v>438</v>
      </c>
      <c r="B440" s="9" t="s">
        <v>2069</v>
      </c>
    </row>
    <row r="441" spans="1:2" s="5" customFormat="1" ht="14.25">
      <c r="A441" s="6">
        <v>439</v>
      </c>
      <c r="B441" s="7" t="s">
        <v>452</v>
      </c>
    </row>
    <row r="442" spans="1:2" s="5" customFormat="1" ht="14.25">
      <c r="A442" s="6">
        <v>440</v>
      </c>
      <c r="B442" s="7" t="s">
        <v>453</v>
      </c>
    </row>
    <row r="443" spans="1:2" s="5" customFormat="1" ht="14.25">
      <c r="A443" s="6">
        <v>441</v>
      </c>
      <c r="B443" s="9" t="s">
        <v>2208</v>
      </c>
    </row>
    <row r="444" spans="1:2" s="5" customFormat="1" ht="14.25">
      <c r="A444" s="6">
        <v>442</v>
      </c>
      <c r="B444" s="9" t="s">
        <v>2175</v>
      </c>
    </row>
    <row r="445" spans="1:2" s="5" customFormat="1" ht="14.25">
      <c r="A445" s="6">
        <v>443</v>
      </c>
      <c r="B445" s="7" t="s">
        <v>1761</v>
      </c>
    </row>
    <row r="446" spans="1:2" s="5" customFormat="1" ht="14.25">
      <c r="A446" s="6">
        <v>444</v>
      </c>
      <c r="B446" s="7" t="s">
        <v>747</v>
      </c>
    </row>
    <row r="447" spans="1:2" s="5" customFormat="1" ht="14.25">
      <c r="A447" s="6">
        <v>445</v>
      </c>
      <c r="B447" s="7" t="s">
        <v>697</v>
      </c>
    </row>
    <row r="448" spans="1:2" s="5" customFormat="1" ht="14.25">
      <c r="A448" s="6">
        <v>446</v>
      </c>
      <c r="B448" s="11" t="s">
        <v>2120</v>
      </c>
    </row>
    <row r="449" spans="1:2" s="5" customFormat="1" ht="14.25">
      <c r="A449" s="6">
        <v>447</v>
      </c>
      <c r="B449" s="7" t="s">
        <v>1140</v>
      </c>
    </row>
    <row r="450" spans="1:2" s="5" customFormat="1" ht="14.25">
      <c r="A450" s="6">
        <v>448</v>
      </c>
      <c r="B450" s="8" t="s">
        <v>1981</v>
      </c>
    </row>
    <row r="451" spans="1:2" s="5" customFormat="1" ht="14.25">
      <c r="A451" s="6">
        <v>449</v>
      </c>
      <c r="B451" s="9" t="s">
        <v>2438</v>
      </c>
    </row>
    <row r="452" spans="1:2" s="5" customFormat="1" ht="14.25">
      <c r="A452" s="6">
        <v>450</v>
      </c>
      <c r="B452" s="7" t="s">
        <v>840</v>
      </c>
    </row>
    <row r="453" spans="1:2" s="5" customFormat="1" ht="14.25">
      <c r="A453" s="6">
        <v>451</v>
      </c>
      <c r="B453" s="7" t="s">
        <v>94</v>
      </c>
    </row>
    <row r="454" spans="1:2" s="5" customFormat="1" ht="14.25">
      <c r="A454" s="6">
        <v>452</v>
      </c>
      <c r="B454" s="7" t="s">
        <v>614</v>
      </c>
    </row>
    <row r="455" spans="1:2" s="5" customFormat="1" ht="14.25">
      <c r="A455" s="6">
        <v>453</v>
      </c>
      <c r="B455" s="7" t="s">
        <v>879</v>
      </c>
    </row>
    <row r="456" spans="1:2" s="5" customFormat="1" ht="14.25">
      <c r="A456" s="6">
        <v>454</v>
      </c>
      <c r="B456" s="9" t="s">
        <v>2302</v>
      </c>
    </row>
    <row r="457" spans="1:2" s="5" customFormat="1" ht="14.25">
      <c r="A457" s="6">
        <v>455</v>
      </c>
      <c r="B457" s="13" t="s">
        <v>2135</v>
      </c>
    </row>
    <row r="458" spans="1:2" s="5" customFormat="1" ht="14.25">
      <c r="A458" s="6">
        <v>456</v>
      </c>
      <c r="B458" s="9" t="s">
        <v>2121</v>
      </c>
    </row>
    <row r="459" spans="1:2" s="5" customFormat="1" ht="14.25">
      <c r="A459" s="6">
        <v>457</v>
      </c>
      <c r="B459" s="7" t="s">
        <v>181</v>
      </c>
    </row>
    <row r="460" spans="1:2" s="5" customFormat="1" ht="14.25">
      <c r="A460" s="6">
        <v>458</v>
      </c>
      <c r="B460" s="9" t="s">
        <v>2019</v>
      </c>
    </row>
    <row r="461" spans="1:2" s="5" customFormat="1" ht="14.25">
      <c r="A461" s="6">
        <v>459</v>
      </c>
      <c r="B461" s="9" t="s">
        <v>2223</v>
      </c>
    </row>
    <row r="462" spans="1:2" s="5" customFormat="1" ht="14.25">
      <c r="A462" s="6">
        <v>460</v>
      </c>
      <c r="B462" s="7" t="s">
        <v>696</v>
      </c>
    </row>
    <row r="463" spans="1:2" s="5" customFormat="1" ht="14.25">
      <c r="A463" s="6">
        <v>461</v>
      </c>
      <c r="B463" s="7" t="s">
        <v>272</v>
      </c>
    </row>
    <row r="464" spans="1:2" s="5" customFormat="1" ht="14.25">
      <c r="A464" s="6">
        <v>462</v>
      </c>
      <c r="B464" s="7" t="s">
        <v>1813</v>
      </c>
    </row>
    <row r="465" spans="1:2" s="5" customFormat="1" ht="14.25">
      <c r="A465" s="6">
        <v>463</v>
      </c>
      <c r="B465" s="7" t="s">
        <v>1431</v>
      </c>
    </row>
    <row r="466" spans="1:2" s="5" customFormat="1" ht="14.25">
      <c r="A466" s="6">
        <v>464</v>
      </c>
      <c r="B466" s="7" t="s">
        <v>560</v>
      </c>
    </row>
    <row r="467" spans="1:2" s="5" customFormat="1" ht="14.25">
      <c r="A467" s="6">
        <v>465</v>
      </c>
      <c r="B467" s="7" t="s">
        <v>1691</v>
      </c>
    </row>
    <row r="468" spans="1:2" s="5" customFormat="1" ht="14.25">
      <c r="A468" s="6">
        <v>466</v>
      </c>
      <c r="B468" s="9" t="s">
        <v>1897</v>
      </c>
    </row>
    <row r="469" spans="1:2" s="5" customFormat="1" ht="14.25">
      <c r="A469" s="6">
        <v>467</v>
      </c>
      <c r="B469" s="7" t="s">
        <v>1657</v>
      </c>
    </row>
    <row r="470" spans="1:2" s="5" customFormat="1" ht="14.25">
      <c r="A470" s="6">
        <v>468</v>
      </c>
      <c r="B470" s="7" t="s">
        <v>801</v>
      </c>
    </row>
    <row r="471" spans="1:2" s="5" customFormat="1" ht="14.25">
      <c r="A471" s="6">
        <v>469</v>
      </c>
      <c r="B471" s="7" t="s">
        <v>1762</v>
      </c>
    </row>
    <row r="472" spans="1:2" s="5" customFormat="1" ht="14.25">
      <c r="A472" s="6">
        <v>470</v>
      </c>
      <c r="B472" s="7" t="s">
        <v>280</v>
      </c>
    </row>
    <row r="473" spans="1:2" s="5" customFormat="1" ht="14.25">
      <c r="A473" s="6">
        <v>471</v>
      </c>
      <c r="B473" s="7" t="s">
        <v>424</v>
      </c>
    </row>
    <row r="474" spans="1:2" s="5" customFormat="1" ht="14.25">
      <c r="A474" s="6">
        <v>472</v>
      </c>
      <c r="B474" s="7" t="s">
        <v>90</v>
      </c>
    </row>
    <row r="475" spans="1:2" s="5" customFormat="1" ht="14.25">
      <c r="A475" s="6">
        <v>473</v>
      </c>
      <c r="B475" s="7" t="s">
        <v>673</v>
      </c>
    </row>
    <row r="476" spans="1:2" s="5" customFormat="1" ht="14.25">
      <c r="A476" s="6">
        <v>474</v>
      </c>
      <c r="B476" s="7" t="s">
        <v>91</v>
      </c>
    </row>
    <row r="477" spans="1:2" s="5" customFormat="1" ht="14.25">
      <c r="A477" s="6">
        <v>475</v>
      </c>
      <c r="B477" s="7" t="s">
        <v>1200</v>
      </c>
    </row>
    <row r="478" spans="1:2" s="5" customFormat="1" ht="14.25">
      <c r="A478" s="6">
        <v>476</v>
      </c>
      <c r="B478" s="7" t="s">
        <v>729</v>
      </c>
    </row>
    <row r="479" spans="1:2" s="5" customFormat="1" ht="14.25">
      <c r="A479" s="6">
        <v>477</v>
      </c>
      <c r="B479" s="7" t="s">
        <v>356</v>
      </c>
    </row>
    <row r="480" spans="1:2" s="5" customFormat="1" ht="14.25">
      <c r="A480" s="6">
        <v>478</v>
      </c>
      <c r="B480" s="7" t="s">
        <v>1600</v>
      </c>
    </row>
    <row r="481" spans="1:2" s="5" customFormat="1" ht="14.25">
      <c r="A481" s="6">
        <v>479</v>
      </c>
      <c r="B481" s="7" t="s">
        <v>1009</v>
      </c>
    </row>
    <row r="482" spans="1:2" s="5" customFormat="1" ht="14.25">
      <c r="A482" s="6">
        <v>480</v>
      </c>
      <c r="B482" s="7" t="s">
        <v>465</v>
      </c>
    </row>
    <row r="483" spans="1:2" s="5" customFormat="1" ht="14.25">
      <c r="A483" s="6">
        <v>481</v>
      </c>
      <c r="B483" s="7" t="s">
        <v>1112</v>
      </c>
    </row>
    <row r="484" spans="1:2" s="5" customFormat="1" ht="14.25">
      <c r="A484" s="6">
        <v>482</v>
      </c>
      <c r="B484" s="9" t="s">
        <v>2426</v>
      </c>
    </row>
    <row r="485" spans="1:2" s="5" customFormat="1" ht="14.25">
      <c r="A485" s="6">
        <v>483</v>
      </c>
      <c r="B485" s="7" t="s">
        <v>487</v>
      </c>
    </row>
    <row r="486" spans="1:2" s="5" customFormat="1" ht="14.25">
      <c r="A486" s="6">
        <v>484</v>
      </c>
      <c r="B486" s="7" t="s">
        <v>1259</v>
      </c>
    </row>
    <row r="487" spans="1:2" s="5" customFormat="1" ht="14.25">
      <c r="A487" s="6">
        <v>485</v>
      </c>
      <c r="B487" s="9" t="s">
        <v>2011</v>
      </c>
    </row>
    <row r="488" spans="1:2" s="5" customFormat="1" ht="14.25">
      <c r="A488" s="6">
        <v>486</v>
      </c>
      <c r="B488" s="7" t="s">
        <v>500</v>
      </c>
    </row>
    <row r="489" spans="1:2" s="5" customFormat="1" ht="14.25">
      <c r="A489" s="6">
        <v>487</v>
      </c>
      <c r="B489" s="7" t="s">
        <v>275</v>
      </c>
    </row>
    <row r="490" spans="1:2" s="5" customFormat="1" ht="14.25">
      <c r="A490" s="6">
        <v>488</v>
      </c>
      <c r="B490" s="7" t="s">
        <v>1128</v>
      </c>
    </row>
    <row r="491" spans="1:2" s="5" customFormat="1" ht="14.25">
      <c r="A491" s="6">
        <v>489</v>
      </c>
      <c r="B491" s="7" t="s">
        <v>6</v>
      </c>
    </row>
    <row r="492" spans="1:2" s="5" customFormat="1" ht="14.25">
      <c r="A492" s="6">
        <v>490</v>
      </c>
      <c r="B492" s="7" t="s">
        <v>287</v>
      </c>
    </row>
    <row r="493" spans="1:2" s="5" customFormat="1" ht="14.25">
      <c r="A493" s="6">
        <v>491</v>
      </c>
      <c r="B493" s="7" t="s">
        <v>270</v>
      </c>
    </row>
    <row r="494" spans="1:2" s="5" customFormat="1" ht="14.25">
      <c r="A494" s="6">
        <v>492</v>
      </c>
      <c r="B494" s="9" t="s">
        <v>2357</v>
      </c>
    </row>
    <row r="495" spans="1:2" s="5" customFormat="1" ht="14.25">
      <c r="A495" s="6">
        <v>493</v>
      </c>
      <c r="B495" s="7" t="s">
        <v>804</v>
      </c>
    </row>
    <row r="496" spans="1:2" s="5" customFormat="1" ht="14.25">
      <c r="A496" s="6">
        <v>494</v>
      </c>
      <c r="B496" s="7" t="s">
        <v>108</v>
      </c>
    </row>
    <row r="497" spans="1:2" s="5" customFormat="1" ht="14.25">
      <c r="A497" s="6">
        <v>495</v>
      </c>
      <c r="B497" s="7" t="s">
        <v>73</v>
      </c>
    </row>
    <row r="498" spans="1:2" s="5" customFormat="1" ht="14.25">
      <c r="A498" s="6">
        <v>496</v>
      </c>
      <c r="B498" s="7" t="s">
        <v>715</v>
      </c>
    </row>
    <row r="499" spans="1:2" s="5" customFormat="1" ht="14.25">
      <c r="A499" s="6">
        <v>497</v>
      </c>
      <c r="B499" s="7" t="s">
        <v>1569</v>
      </c>
    </row>
    <row r="500" spans="1:2" s="5" customFormat="1" ht="14.25">
      <c r="A500" s="6">
        <v>498</v>
      </c>
      <c r="B500" s="7" t="s">
        <v>400</v>
      </c>
    </row>
    <row r="501" spans="1:2" s="5" customFormat="1" ht="14.25">
      <c r="A501" s="6">
        <v>499</v>
      </c>
      <c r="B501" s="7" t="s">
        <v>1329</v>
      </c>
    </row>
    <row r="502" spans="1:2" s="5" customFormat="1" ht="14.25">
      <c r="A502" s="6">
        <v>500</v>
      </c>
      <c r="B502" s="7" t="s">
        <v>1385</v>
      </c>
    </row>
    <row r="503" spans="1:2" s="5" customFormat="1" ht="14.25">
      <c r="A503" s="6">
        <v>501</v>
      </c>
      <c r="B503" s="9" t="s">
        <v>2581</v>
      </c>
    </row>
    <row r="504" spans="1:2" s="5" customFormat="1" ht="14.25">
      <c r="A504" s="6">
        <v>502</v>
      </c>
      <c r="B504" s="7" t="s">
        <v>306</v>
      </c>
    </row>
    <row r="505" spans="1:2" s="5" customFormat="1" ht="14.25">
      <c r="A505" s="6">
        <v>503</v>
      </c>
      <c r="B505" s="7" t="s">
        <v>7</v>
      </c>
    </row>
    <row r="506" spans="1:2" s="5" customFormat="1" ht="14.25">
      <c r="A506" s="6">
        <v>504</v>
      </c>
      <c r="B506" s="7" t="s">
        <v>1323</v>
      </c>
    </row>
    <row r="507" spans="1:2" s="5" customFormat="1" ht="14.25">
      <c r="A507" s="6">
        <v>505</v>
      </c>
      <c r="B507" s="9" t="s">
        <v>2093</v>
      </c>
    </row>
    <row r="508" spans="1:2" s="5" customFormat="1" ht="14.25">
      <c r="A508" s="6">
        <v>506</v>
      </c>
      <c r="B508" s="9" t="s">
        <v>1978</v>
      </c>
    </row>
    <row r="509" spans="1:2" s="5" customFormat="1" ht="14.25">
      <c r="A509" s="6">
        <v>507</v>
      </c>
      <c r="B509" s="9" t="s">
        <v>2337</v>
      </c>
    </row>
    <row r="510" spans="1:2" s="5" customFormat="1" ht="14.25">
      <c r="A510" s="6">
        <v>508</v>
      </c>
      <c r="B510" s="7" t="s">
        <v>769</v>
      </c>
    </row>
    <row r="511" spans="1:2" s="5" customFormat="1" ht="14.25">
      <c r="A511" s="6">
        <v>509</v>
      </c>
      <c r="B511" s="9" t="s">
        <v>2041</v>
      </c>
    </row>
    <row r="512" spans="1:2" s="5" customFormat="1" ht="14.25">
      <c r="A512" s="6">
        <v>510</v>
      </c>
      <c r="B512" s="7" t="s">
        <v>1108</v>
      </c>
    </row>
    <row r="513" spans="1:2" s="5" customFormat="1" ht="14.25">
      <c r="A513" s="6">
        <v>511</v>
      </c>
      <c r="B513" s="9" t="s">
        <v>2279</v>
      </c>
    </row>
    <row r="514" spans="1:2" s="5" customFormat="1" ht="14.25">
      <c r="A514" s="6">
        <v>512</v>
      </c>
      <c r="B514" s="7" t="s">
        <v>856</v>
      </c>
    </row>
    <row r="515" spans="1:2" s="5" customFormat="1" ht="14.25">
      <c r="A515" s="6">
        <v>513</v>
      </c>
      <c r="B515" s="9" t="s">
        <v>2412</v>
      </c>
    </row>
    <row r="516" spans="1:2" s="5" customFormat="1" ht="14.25">
      <c r="A516" s="6">
        <v>514</v>
      </c>
      <c r="B516" s="7" t="s">
        <v>1107</v>
      </c>
    </row>
    <row r="517" spans="1:2" s="5" customFormat="1" ht="14.25">
      <c r="A517" s="6">
        <v>515</v>
      </c>
      <c r="B517" s="7" t="s">
        <v>1430</v>
      </c>
    </row>
    <row r="518" spans="1:2" s="5" customFormat="1" ht="14.25">
      <c r="A518" s="6">
        <v>516</v>
      </c>
      <c r="B518" s="10" t="s">
        <v>2685</v>
      </c>
    </row>
    <row r="519" spans="1:2" s="5" customFormat="1" ht="14.25">
      <c r="A519" s="6">
        <v>517</v>
      </c>
      <c r="B519" s="7" t="s">
        <v>1471</v>
      </c>
    </row>
    <row r="520" spans="1:2" s="5" customFormat="1" ht="14.25">
      <c r="A520" s="6">
        <v>518</v>
      </c>
      <c r="B520" s="9" t="s">
        <v>1874</v>
      </c>
    </row>
    <row r="521" spans="1:2" s="5" customFormat="1" ht="14.25">
      <c r="A521" s="6">
        <v>519</v>
      </c>
      <c r="B521" s="7" t="s">
        <v>390</v>
      </c>
    </row>
    <row r="522" spans="1:2" s="5" customFormat="1" ht="14.25">
      <c r="A522" s="6">
        <v>520</v>
      </c>
      <c r="B522" s="7" t="s">
        <v>49</v>
      </c>
    </row>
    <row r="523" spans="1:2" s="5" customFormat="1" ht="14.25">
      <c r="A523" s="6">
        <v>521</v>
      </c>
      <c r="B523" s="9" t="s">
        <v>2582</v>
      </c>
    </row>
    <row r="524" spans="1:2" s="5" customFormat="1" ht="14.25">
      <c r="A524" s="6">
        <v>522</v>
      </c>
      <c r="B524" s="7" t="s">
        <v>1249</v>
      </c>
    </row>
    <row r="525" spans="1:2" s="5" customFormat="1" ht="14.25">
      <c r="A525" s="6">
        <v>523</v>
      </c>
      <c r="B525" s="9" t="s">
        <v>2082</v>
      </c>
    </row>
    <row r="526" spans="1:2" s="5" customFormat="1" ht="14.25">
      <c r="A526" s="6">
        <v>524</v>
      </c>
      <c r="B526" s="7" t="s">
        <v>1576</v>
      </c>
    </row>
    <row r="527" spans="1:2" s="5" customFormat="1" ht="14.25">
      <c r="A527" s="6">
        <v>525</v>
      </c>
      <c r="B527" s="7" t="s">
        <v>1110</v>
      </c>
    </row>
    <row r="528" spans="1:2" s="5" customFormat="1" ht="14.25">
      <c r="A528" s="6">
        <v>526</v>
      </c>
      <c r="B528" s="9" t="s">
        <v>2528</v>
      </c>
    </row>
    <row r="529" spans="1:2" s="5" customFormat="1" ht="14.25">
      <c r="A529" s="6">
        <v>527</v>
      </c>
      <c r="B529" s="7" t="s">
        <v>105</v>
      </c>
    </row>
    <row r="530" spans="1:2" s="5" customFormat="1" ht="14.25">
      <c r="A530" s="6">
        <v>528</v>
      </c>
      <c r="B530" s="8" t="s">
        <v>2288</v>
      </c>
    </row>
    <row r="531" spans="1:2" s="5" customFormat="1" ht="14.25">
      <c r="A531" s="6">
        <v>529</v>
      </c>
      <c r="B531" s="7" t="s">
        <v>1754</v>
      </c>
    </row>
    <row r="532" spans="1:2" s="5" customFormat="1" ht="14.25">
      <c r="A532" s="6">
        <v>530</v>
      </c>
      <c r="B532" s="7" t="s">
        <v>1677</v>
      </c>
    </row>
    <row r="533" spans="1:2" s="5" customFormat="1" ht="14.25">
      <c r="A533" s="6">
        <v>531</v>
      </c>
      <c r="B533" s="7" t="s">
        <v>451</v>
      </c>
    </row>
    <row r="534" spans="1:2" s="5" customFormat="1" ht="14.25">
      <c r="A534" s="6">
        <v>532</v>
      </c>
      <c r="B534" s="7" t="s">
        <v>1765</v>
      </c>
    </row>
    <row r="535" spans="1:2" s="5" customFormat="1" ht="14.25">
      <c r="A535" s="6">
        <v>533</v>
      </c>
      <c r="B535" s="7" t="s">
        <v>338</v>
      </c>
    </row>
    <row r="536" spans="1:2" s="5" customFormat="1" ht="14.25">
      <c r="A536" s="6">
        <v>534</v>
      </c>
      <c r="B536" s="9" t="s">
        <v>2115</v>
      </c>
    </row>
    <row r="537" spans="1:2" s="5" customFormat="1" ht="14.25">
      <c r="A537" s="6">
        <v>535</v>
      </c>
      <c r="B537" s="7" t="s">
        <v>954</v>
      </c>
    </row>
    <row r="538" spans="1:2" s="5" customFormat="1" ht="14.25">
      <c r="A538" s="6">
        <v>536</v>
      </c>
      <c r="B538" s="7" t="s">
        <v>1399</v>
      </c>
    </row>
    <row r="539" spans="1:2" s="5" customFormat="1" ht="14.25">
      <c r="A539" s="6">
        <v>537</v>
      </c>
      <c r="B539" s="7" t="s">
        <v>431</v>
      </c>
    </row>
    <row r="540" spans="1:2" s="5" customFormat="1" ht="14.25">
      <c r="A540" s="6">
        <v>538</v>
      </c>
      <c r="B540" s="7" t="s">
        <v>57</v>
      </c>
    </row>
    <row r="541" spans="1:2" s="5" customFormat="1" ht="14.25">
      <c r="A541" s="6">
        <v>539</v>
      </c>
      <c r="B541" s="7" t="s">
        <v>30</v>
      </c>
    </row>
    <row r="542" spans="1:2" s="5" customFormat="1" ht="14.25">
      <c r="A542" s="6">
        <v>540</v>
      </c>
      <c r="B542" s="9" t="s">
        <v>2002</v>
      </c>
    </row>
    <row r="543" spans="1:2" s="5" customFormat="1" ht="14.25">
      <c r="A543" s="6">
        <v>541</v>
      </c>
      <c r="B543" s="7" t="s">
        <v>1432</v>
      </c>
    </row>
    <row r="544" spans="1:2" s="5" customFormat="1" ht="14.25">
      <c r="A544" s="6">
        <v>542</v>
      </c>
      <c r="B544" s="7" t="s">
        <v>45</v>
      </c>
    </row>
    <row r="545" spans="1:2" s="5" customFormat="1" ht="14.25">
      <c r="A545" s="6">
        <v>543</v>
      </c>
      <c r="B545" s="7" t="s">
        <v>1736</v>
      </c>
    </row>
    <row r="546" spans="1:2" s="5" customFormat="1" ht="14.25">
      <c r="A546" s="6">
        <v>544</v>
      </c>
      <c r="B546" s="9" t="s">
        <v>1886</v>
      </c>
    </row>
    <row r="547" spans="1:2" s="5" customFormat="1" ht="14.25">
      <c r="A547" s="6">
        <v>545</v>
      </c>
      <c r="B547" s="7" t="s">
        <v>1147</v>
      </c>
    </row>
    <row r="548" spans="1:2" s="5" customFormat="1" ht="14.25">
      <c r="A548" s="6">
        <v>546</v>
      </c>
      <c r="B548" s="7" t="s">
        <v>271</v>
      </c>
    </row>
    <row r="549" spans="1:2" s="5" customFormat="1" ht="14.25">
      <c r="A549" s="6">
        <v>547</v>
      </c>
      <c r="B549" s="7" t="s">
        <v>532</v>
      </c>
    </row>
    <row r="550" spans="1:2" s="5" customFormat="1" ht="14.25">
      <c r="A550" s="6">
        <v>548</v>
      </c>
      <c r="B550" s="7" t="s">
        <v>1818</v>
      </c>
    </row>
    <row r="551" spans="1:2" s="5" customFormat="1" ht="14.25">
      <c r="A551" s="6">
        <v>549</v>
      </c>
      <c r="B551" s="7" t="s">
        <v>1395</v>
      </c>
    </row>
    <row r="552" spans="1:2" s="5" customFormat="1" ht="14.25">
      <c r="A552" s="6">
        <v>550</v>
      </c>
      <c r="B552" s="7" t="s">
        <v>745</v>
      </c>
    </row>
    <row r="553" spans="1:2" s="5" customFormat="1" ht="14.25">
      <c r="A553" s="6">
        <v>551</v>
      </c>
      <c r="B553" s="7" t="s">
        <v>269</v>
      </c>
    </row>
    <row r="554" spans="1:2" s="5" customFormat="1" ht="14.25">
      <c r="A554" s="6">
        <v>552</v>
      </c>
      <c r="B554" s="7" t="s">
        <v>663</v>
      </c>
    </row>
    <row r="555" spans="1:2" s="5" customFormat="1" ht="14.25">
      <c r="A555" s="6">
        <v>553</v>
      </c>
      <c r="B555" s="7" t="s">
        <v>781</v>
      </c>
    </row>
    <row r="556" spans="1:2" s="5" customFormat="1" ht="14.25">
      <c r="A556" s="6">
        <v>554</v>
      </c>
      <c r="B556" s="7" t="s">
        <v>329</v>
      </c>
    </row>
    <row r="557" spans="1:2" s="5" customFormat="1" ht="14.25">
      <c r="A557" s="6">
        <v>555</v>
      </c>
      <c r="B557" s="7" t="s">
        <v>1172</v>
      </c>
    </row>
    <row r="558" spans="1:2" s="5" customFormat="1" ht="14.25">
      <c r="A558" s="6">
        <v>556</v>
      </c>
      <c r="B558" s="9" t="s">
        <v>2080</v>
      </c>
    </row>
    <row r="559" spans="1:2" s="5" customFormat="1" ht="14.25">
      <c r="A559" s="6">
        <v>557</v>
      </c>
      <c r="B559" s="9" t="s">
        <v>2583</v>
      </c>
    </row>
    <row r="560" spans="1:2" s="5" customFormat="1" ht="14.25">
      <c r="A560" s="6">
        <v>558</v>
      </c>
      <c r="B560" s="9" t="s">
        <v>2109</v>
      </c>
    </row>
    <row r="561" spans="1:2" s="5" customFormat="1" ht="14.25">
      <c r="A561" s="6">
        <v>559</v>
      </c>
      <c r="B561" s="9" t="s">
        <v>2003</v>
      </c>
    </row>
    <row r="562" spans="1:2" s="5" customFormat="1" ht="14.25">
      <c r="A562" s="6">
        <v>560</v>
      </c>
      <c r="B562" s="9" t="s">
        <v>2443</v>
      </c>
    </row>
    <row r="563" spans="1:2" s="5" customFormat="1" ht="14.25">
      <c r="A563" s="6">
        <v>561</v>
      </c>
      <c r="B563" s="7" t="s">
        <v>959</v>
      </c>
    </row>
    <row r="564" spans="1:2" s="5" customFormat="1" ht="14.25">
      <c r="A564" s="6">
        <v>562</v>
      </c>
      <c r="B564" s="9" t="s">
        <v>1999</v>
      </c>
    </row>
    <row r="565" spans="1:2" s="5" customFormat="1" ht="14.25">
      <c r="A565" s="6">
        <v>563</v>
      </c>
      <c r="B565" s="7" t="s">
        <v>70</v>
      </c>
    </row>
    <row r="566" spans="1:2" s="5" customFormat="1" ht="14.25">
      <c r="A566" s="6">
        <v>564</v>
      </c>
      <c r="B566" s="7" t="s">
        <v>1100</v>
      </c>
    </row>
    <row r="567" spans="1:2" s="5" customFormat="1" ht="14.25">
      <c r="A567" s="6">
        <v>565</v>
      </c>
      <c r="B567" s="7" t="s">
        <v>245</v>
      </c>
    </row>
    <row r="568" spans="1:2" s="5" customFormat="1" ht="14.25">
      <c r="A568" s="6">
        <v>566</v>
      </c>
      <c r="B568" s="7" t="s">
        <v>125</v>
      </c>
    </row>
    <row r="569" spans="1:2" s="5" customFormat="1" ht="14.25">
      <c r="A569" s="6">
        <v>567</v>
      </c>
      <c r="B569" s="7" t="s">
        <v>1387</v>
      </c>
    </row>
    <row r="570" spans="1:2" s="5" customFormat="1" ht="14.25">
      <c r="A570" s="6">
        <v>568</v>
      </c>
      <c r="B570" s="7" t="s">
        <v>361</v>
      </c>
    </row>
    <row r="571" spans="1:2" s="5" customFormat="1" ht="14.25">
      <c r="A571" s="6">
        <v>569</v>
      </c>
      <c r="B571" s="9" t="s">
        <v>2584</v>
      </c>
    </row>
    <row r="572" spans="1:2" s="5" customFormat="1" ht="14.25">
      <c r="A572" s="6">
        <v>570</v>
      </c>
      <c r="B572" s="7" t="s">
        <v>373</v>
      </c>
    </row>
    <row r="573" spans="1:2" s="5" customFormat="1" ht="14.25">
      <c r="A573" s="6">
        <v>571</v>
      </c>
      <c r="B573" s="9" t="s">
        <v>2585</v>
      </c>
    </row>
    <row r="574" spans="1:2" s="5" customFormat="1" ht="14.25">
      <c r="A574" s="6">
        <v>572</v>
      </c>
      <c r="B574" s="7" t="s">
        <v>1266</v>
      </c>
    </row>
    <row r="575" spans="1:2" s="5" customFormat="1" ht="14.25">
      <c r="A575" s="6">
        <v>573</v>
      </c>
      <c r="B575" s="9" t="s">
        <v>1847</v>
      </c>
    </row>
    <row r="576" spans="1:2" s="5" customFormat="1" ht="14.25">
      <c r="A576" s="6">
        <v>574</v>
      </c>
      <c r="B576" s="7" t="s">
        <v>346</v>
      </c>
    </row>
    <row r="577" spans="1:2" s="5" customFormat="1" ht="14.25">
      <c r="A577" s="6">
        <v>575</v>
      </c>
      <c r="B577" s="7" t="s">
        <v>1119</v>
      </c>
    </row>
    <row r="578" spans="1:2" s="5" customFormat="1" ht="14.25">
      <c r="A578" s="6">
        <v>576</v>
      </c>
      <c r="B578" s="7" t="s">
        <v>630</v>
      </c>
    </row>
    <row r="579" spans="1:2" s="5" customFormat="1" ht="14.25">
      <c r="A579" s="6">
        <v>577</v>
      </c>
      <c r="B579" s="9" t="s">
        <v>2422</v>
      </c>
    </row>
    <row r="580" spans="1:2" s="5" customFormat="1" ht="14.25">
      <c r="A580" s="6">
        <v>578</v>
      </c>
      <c r="B580" s="9" t="s">
        <v>2227</v>
      </c>
    </row>
    <row r="581" spans="1:2" s="5" customFormat="1" ht="14.25">
      <c r="A581" s="6">
        <v>579</v>
      </c>
      <c r="B581" s="7" t="s">
        <v>195</v>
      </c>
    </row>
    <row r="582" spans="1:2" s="5" customFormat="1" ht="14.25">
      <c r="A582" s="6">
        <v>580</v>
      </c>
      <c r="B582" s="7" t="s">
        <v>203</v>
      </c>
    </row>
    <row r="583" spans="1:2" s="5" customFormat="1" ht="14.25">
      <c r="A583" s="6">
        <v>581</v>
      </c>
      <c r="B583" s="7" t="s">
        <v>154</v>
      </c>
    </row>
    <row r="584" spans="1:2" s="5" customFormat="1" ht="14.25">
      <c r="A584" s="6">
        <v>582</v>
      </c>
      <c r="B584" s="7" t="s">
        <v>839</v>
      </c>
    </row>
    <row r="585" spans="1:2" s="5" customFormat="1" ht="14.25">
      <c r="A585" s="6">
        <v>583</v>
      </c>
      <c r="B585" s="7" t="s">
        <v>265</v>
      </c>
    </row>
    <row r="586" spans="1:2" s="5" customFormat="1" ht="14.25">
      <c r="A586" s="6">
        <v>584</v>
      </c>
      <c r="B586" s="7" t="s">
        <v>377</v>
      </c>
    </row>
    <row r="587" spans="1:2" s="5" customFormat="1" ht="14.25">
      <c r="A587" s="6">
        <v>585</v>
      </c>
      <c r="B587" s="7" t="s">
        <v>13</v>
      </c>
    </row>
    <row r="588" spans="1:2" s="5" customFormat="1" ht="14.25">
      <c r="A588" s="6">
        <v>586</v>
      </c>
      <c r="B588" s="7" t="s">
        <v>549</v>
      </c>
    </row>
    <row r="589" spans="1:2" s="5" customFormat="1" ht="14.25">
      <c r="A589" s="6">
        <v>587</v>
      </c>
      <c r="B589" s="7" t="s">
        <v>38</v>
      </c>
    </row>
    <row r="590" spans="1:2" s="5" customFormat="1" ht="14.25">
      <c r="A590" s="6">
        <v>588</v>
      </c>
      <c r="B590" s="7" t="s">
        <v>605</v>
      </c>
    </row>
    <row r="591" spans="1:2" s="5" customFormat="1" ht="14.25">
      <c r="A591" s="6">
        <v>589</v>
      </c>
      <c r="B591" s="7" t="s">
        <v>1189</v>
      </c>
    </row>
    <row r="592" spans="1:2" s="5" customFormat="1" ht="14.25">
      <c r="A592" s="6">
        <v>590</v>
      </c>
      <c r="B592" s="7" t="s">
        <v>318</v>
      </c>
    </row>
    <row r="593" spans="1:2" s="5" customFormat="1" ht="14.25">
      <c r="A593" s="6">
        <v>591</v>
      </c>
      <c r="B593" s="9" t="s">
        <v>2385</v>
      </c>
    </row>
    <row r="594" spans="1:2" s="5" customFormat="1" ht="14.25">
      <c r="A594" s="6">
        <v>592</v>
      </c>
      <c r="B594" s="7" t="s">
        <v>420</v>
      </c>
    </row>
    <row r="595" spans="1:2" s="5" customFormat="1" ht="14.25">
      <c r="A595" s="6">
        <v>593</v>
      </c>
      <c r="B595" s="7" t="s">
        <v>646</v>
      </c>
    </row>
    <row r="596" spans="1:2" s="5" customFormat="1" ht="14.25">
      <c r="A596" s="6">
        <v>594</v>
      </c>
      <c r="B596" s="7" t="s">
        <v>869</v>
      </c>
    </row>
    <row r="597" spans="1:2" s="5" customFormat="1" ht="14.25">
      <c r="A597" s="6">
        <v>595</v>
      </c>
      <c r="B597" s="7" t="s">
        <v>1088</v>
      </c>
    </row>
    <row r="598" spans="1:2" s="5" customFormat="1" ht="14.25">
      <c r="A598" s="6">
        <v>596</v>
      </c>
      <c r="B598" s="7" t="s">
        <v>934</v>
      </c>
    </row>
    <row r="599" spans="1:2" s="5" customFormat="1" ht="14.25">
      <c r="A599" s="6">
        <v>597</v>
      </c>
      <c r="B599" s="7" t="s">
        <v>407</v>
      </c>
    </row>
    <row r="600" spans="1:2" s="5" customFormat="1" ht="14.25">
      <c r="A600" s="6">
        <v>598</v>
      </c>
      <c r="B600" s="7" t="s">
        <v>1814</v>
      </c>
    </row>
    <row r="601" spans="1:2" s="5" customFormat="1" ht="14.25">
      <c r="A601" s="6">
        <v>599</v>
      </c>
      <c r="B601" s="7" t="s">
        <v>710</v>
      </c>
    </row>
    <row r="602" spans="1:2" s="5" customFormat="1" ht="14.25">
      <c r="A602" s="6">
        <v>600</v>
      </c>
      <c r="B602" s="7" t="s">
        <v>1505</v>
      </c>
    </row>
    <row r="603" spans="1:2" s="5" customFormat="1" ht="14.25">
      <c r="A603" s="6">
        <v>601</v>
      </c>
      <c r="B603" s="7" t="s">
        <v>586</v>
      </c>
    </row>
    <row r="604" spans="1:2" s="5" customFormat="1" ht="14.25">
      <c r="A604" s="6">
        <v>602</v>
      </c>
      <c r="B604" s="7" t="s">
        <v>168</v>
      </c>
    </row>
    <row r="605" spans="1:2" s="5" customFormat="1" ht="14.25">
      <c r="A605" s="6">
        <v>603</v>
      </c>
      <c r="B605" s="9" t="s">
        <v>2164</v>
      </c>
    </row>
    <row r="606" spans="1:2" s="5" customFormat="1" ht="14.25">
      <c r="A606" s="6">
        <v>604</v>
      </c>
      <c r="B606" s="7" t="s">
        <v>323</v>
      </c>
    </row>
    <row r="607" spans="1:2" s="5" customFormat="1" ht="14.25">
      <c r="A607" s="6">
        <v>605</v>
      </c>
      <c r="B607" s="7" t="s">
        <v>1260</v>
      </c>
    </row>
    <row r="608" spans="1:2" s="5" customFormat="1" ht="14.25">
      <c r="A608" s="6">
        <v>606</v>
      </c>
      <c r="B608" s="7" t="s">
        <v>1328</v>
      </c>
    </row>
    <row r="609" spans="1:2" s="5" customFormat="1" ht="14.25">
      <c r="A609" s="6">
        <v>607</v>
      </c>
      <c r="B609" s="7" t="s">
        <v>44</v>
      </c>
    </row>
    <row r="610" spans="1:2" s="5" customFormat="1" ht="14.25">
      <c r="A610" s="6">
        <v>608</v>
      </c>
      <c r="B610" s="7" t="s">
        <v>1467</v>
      </c>
    </row>
    <row r="611" spans="1:2" s="5" customFormat="1" ht="14.25">
      <c r="A611" s="6">
        <v>609</v>
      </c>
      <c r="B611" s="9" t="s">
        <v>2552</v>
      </c>
    </row>
    <row r="612" spans="1:2" s="5" customFormat="1" ht="14.25">
      <c r="A612" s="6">
        <v>610</v>
      </c>
      <c r="B612" s="11" t="s">
        <v>1859</v>
      </c>
    </row>
    <row r="613" spans="1:2" s="5" customFormat="1" ht="14.25">
      <c r="A613" s="6">
        <v>611</v>
      </c>
      <c r="B613" s="7" t="s">
        <v>1348</v>
      </c>
    </row>
    <row r="614" spans="1:2" s="5" customFormat="1" ht="14.25">
      <c r="A614" s="6">
        <v>612</v>
      </c>
      <c r="B614" s="7" t="s">
        <v>1297</v>
      </c>
    </row>
    <row r="615" spans="1:2" s="5" customFormat="1" ht="14.25">
      <c r="A615" s="6">
        <v>613</v>
      </c>
      <c r="B615" s="7" t="s">
        <v>602</v>
      </c>
    </row>
    <row r="616" spans="1:2" s="5" customFormat="1" ht="14.25">
      <c r="A616" s="6">
        <v>614</v>
      </c>
      <c r="B616" s="9" t="s">
        <v>2291</v>
      </c>
    </row>
    <row r="617" spans="1:2" s="5" customFormat="1" ht="14.25">
      <c r="A617" s="6">
        <v>615</v>
      </c>
      <c r="B617" s="9" t="s">
        <v>2290</v>
      </c>
    </row>
    <row r="618" spans="1:2" s="5" customFormat="1" ht="14.25">
      <c r="A618" s="6">
        <v>616</v>
      </c>
      <c r="B618" s="7" t="s">
        <v>925</v>
      </c>
    </row>
    <row r="619" spans="1:2" s="5" customFormat="1" ht="14.25">
      <c r="A619" s="6">
        <v>617</v>
      </c>
      <c r="B619" s="9" t="s">
        <v>2358</v>
      </c>
    </row>
    <row r="620" spans="1:2" s="5" customFormat="1" ht="14.25">
      <c r="A620" s="6">
        <v>618</v>
      </c>
      <c r="B620" s="7" t="s">
        <v>982</v>
      </c>
    </row>
    <row r="621" spans="1:2" s="5" customFormat="1" ht="14.25">
      <c r="A621" s="6">
        <v>619</v>
      </c>
      <c r="B621" s="7" t="s">
        <v>577</v>
      </c>
    </row>
    <row r="622" spans="1:2" s="5" customFormat="1" ht="14.25">
      <c r="A622" s="6">
        <v>620</v>
      </c>
      <c r="B622" s="7" t="s">
        <v>46</v>
      </c>
    </row>
    <row r="623" spans="1:2" s="5" customFormat="1" ht="14.25">
      <c r="A623" s="6">
        <v>621</v>
      </c>
      <c r="B623" s="7" t="s">
        <v>283</v>
      </c>
    </row>
    <row r="624" spans="1:2" s="5" customFormat="1" ht="14.25">
      <c r="A624" s="6">
        <v>622</v>
      </c>
      <c r="B624" s="9" t="s">
        <v>2156</v>
      </c>
    </row>
    <row r="625" spans="1:2" s="5" customFormat="1" ht="14.25">
      <c r="A625" s="6">
        <v>623</v>
      </c>
      <c r="B625" s="7" t="s">
        <v>1324</v>
      </c>
    </row>
    <row r="626" spans="1:2" s="5" customFormat="1" ht="14.25">
      <c r="A626" s="6">
        <v>624</v>
      </c>
      <c r="B626" s="7" t="s">
        <v>14</v>
      </c>
    </row>
    <row r="627" spans="1:2" s="5" customFormat="1" ht="14.25">
      <c r="A627" s="6">
        <v>625</v>
      </c>
      <c r="B627" s="7" t="s">
        <v>764</v>
      </c>
    </row>
    <row r="628" spans="1:2" s="5" customFormat="1" ht="14.25">
      <c r="A628" s="6">
        <v>626</v>
      </c>
      <c r="B628" s="7" t="s">
        <v>1730</v>
      </c>
    </row>
    <row r="629" spans="1:2" s="5" customFormat="1" ht="14.25">
      <c r="A629" s="6">
        <v>627</v>
      </c>
      <c r="B629" s="7" t="s">
        <v>1311</v>
      </c>
    </row>
    <row r="630" spans="1:2" s="5" customFormat="1" ht="14.25">
      <c r="A630" s="6">
        <v>628</v>
      </c>
      <c r="B630" s="7" t="s">
        <v>411</v>
      </c>
    </row>
    <row r="631" spans="1:2" s="5" customFormat="1" ht="14.25">
      <c r="A631" s="6">
        <v>629</v>
      </c>
      <c r="B631" s="7" t="s">
        <v>546</v>
      </c>
    </row>
    <row r="632" spans="1:2" s="5" customFormat="1" ht="14.25">
      <c r="A632" s="6">
        <v>630</v>
      </c>
      <c r="B632" s="9" t="s">
        <v>2521</v>
      </c>
    </row>
    <row r="633" spans="1:2" s="5" customFormat="1" ht="14.25">
      <c r="A633" s="6">
        <v>631</v>
      </c>
      <c r="B633" s="7" t="s">
        <v>767</v>
      </c>
    </row>
    <row r="634" spans="1:2" s="5" customFormat="1" ht="14.25">
      <c r="A634" s="6">
        <v>632</v>
      </c>
      <c r="B634" s="7" t="s">
        <v>858</v>
      </c>
    </row>
    <row r="635" spans="1:2" s="5" customFormat="1" ht="14.25">
      <c r="A635" s="6">
        <v>633</v>
      </c>
      <c r="B635" s="7" t="s">
        <v>169</v>
      </c>
    </row>
    <row r="636" spans="1:2" s="5" customFormat="1" ht="14.25">
      <c r="A636" s="6">
        <v>634</v>
      </c>
      <c r="B636" s="7" t="s">
        <v>115</v>
      </c>
    </row>
    <row r="637" spans="1:2" s="5" customFormat="1" ht="14.25">
      <c r="A637" s="6">
        <v>635</v>
      </c>
      <c r="B637" s="7" t="s">
        <v>96</v>
      </c>
    </row>
    <row r="638" spans="1:2" s="5" customFormat="1" ht="14.25">
      <c r="A638" s="6">
        <v>636</v>
      </c>
      <c r="B638" s="8" t="s">
        <v>2037</v>
      </c>
    </row>
    <row r="639" spans="1:2" s="5" customFormat="1" ht="14.25">
      <c r="A639" s="6">
        <v>637</v>
      </c>
      <c r="B639" s="9" t="s">
        <v>1948</v>
      </c>
    </row>
    <row r="640" spans="1:2" s="5" customFormat="1" ht="14.25">
      <c r="A640" s="6">
        <v>638</v>
      </c>
      <c r="B640" s="9" t="s">
        <v>1967</v>
      </c>
    </row>
    <row r="641" spans="1:2" s="5" customFormat="1" ht="14.25">
      <c r="A641" s="6">
        <v>639</v>
      </c>
      <c r="B641" s="9" t="s">
        <v>2551</v>
      </c>
    </row>
    <row r="642" spans="1:2" s="5" customFormat="1" ht="14.25">
      <c r="A642" s="6">
        <v>640</v>
      </c>
      <c r="B642" s="7" t="s">
        <v>579</v>
      </c>
    </row>
    <row r="643" spans="1:2" s="5" customFormat="1" ht="14.25">
      <c r="A643" s="6">
        <v>641</v>
      </c>
      <c r="B643" s="7" t="s">
        <v>830</v>
      </c>
    </row>
    <row r="644" spans="1:2" s="5" customFormat="1" ht="14.25">
      <c r="A644" s="6">
        <v>642</v>
      </c>
      <c r="B644" s="7" t="s">
        <v>268</v>
      </c>
    </row>
    <row r="645" spans="1:2" s="5" customFormat="1" ht="14.25">
      <c r="A645" s="6">
        <v>643</v>
      </c>
      <c r="B645" s="7" t="s">
        <v>789</v>
      </c>
    </row>
    <row r="646" spans="1:2" s="5" customFormat="1" ht="14.25">
      <c r="A646" s="6">
        <v>644</v>
      </c>
      <c r="B646" s="7" t="s">
        <v>976</v>
      </c>
    </row>
    <row r="647" spans="1:2" s="5" customFormat="1" ht="14.25">
      <c r="A647" s="6">
        <v>645</v>
      </c>
      <c r="B647" s="9" t="s">
        <v>2363</v>
      </c>
    </row>
    <row r="648" spans="1:2" s="5" customFormat="1" ht="14.25">
      <c r="A648" s="6">
        <v>646</v>
      </c>
      <c r="B648" s="9" t="s">
        <v>2553</v>
      </c>
    </row>
    <row r="649" spans="1:2" s="5" customFormat="1" ht="14.25">
      <c r="A649" s="6">
        <v>647</v>
      </c>
      <c r="B649" s="7" t="s">
        <v>505</v>
      </c>
    </row>
    <row r="650" spans="1:2" s="5" customFormat="1" ht="14.25">
      <c r="A650" s="6">
        <v>648</v>
      </c>
      <c r="B650" s="9" t="s">
        <v>2433</v>
      </c>
    </row>
    <row r="651" spans="1:2" s="5" customFormat="1" ht="14.25">
      <c r="A651" s="6">
        <v>649</v>
      </c>
      <c r="B651" s="7" t="s">
        <v>970</v>
      </c>
    </row>
    <row r="652" spans="1:2" s="5" customFormat="1" ht="14.25">
      <c r="A652" s="6">
        <v>650</v>
      </c>
      <c r="B652" s="7" t="s">
        <v>1510</v>
      </c>
    </row>
    <row r="653" spans="1:2" s="5" customFormat="1" ht="14.25">
      <c r="A653" s="6">
        <v>651</v>
      </c>
      <c r="B653" s="8" t="s">
        <v>1923</v>
      </c>
    </row>
    <row r="654" spans="1:2" s="5" customFormat="1" ht="14.25">
      <c r="A654" s="6">
        <v>652</v>
      </c>
      <c r="B654" s="7" t="s">
        <v>433</v>
      </c>
    </row>
    <row r="655" spans="1:2" s="5" customFormat="1" ht="14.25">
      <c r="A655" s="6">
        <v>653</v>
      </c>
      <c r="B655" s="9" t="s">
        <v>2586</v>
      </c>
    </row>
    <row r="656" spans="1:2" s="5" customFormat="1" ht="14.25">
      <c r="A656" s="6">
        <v>654</v>
      </c>
      <c r="B656" s="9" t="s">
        <v>2307</v>
      </c>
    </row>
    <row r="657" spans="1:2" s="5" customFormat="1" ht="14.25">
      <c r="A657" s="6">
        <v>655</v>
      </c>
      <c r="B657" s="7" t="s">
        <v>190</v>
      </c>
    </row>
    <row r="658" spans="1:2" s="5" customFormat="1" ht="14.25">
      <c r="A658" s="6">
        <v>656</v>
      </c>
      <c r="B658" s="9" t="s">
        <v>2473</v>
      </c>
    </row>
    <row r="659" spans="1:2" s="5" customFormat="1" ht="14.25">
      <c r="A659" s="6">
        <v>657</v>
      </c>
      <c r="B659" s="7" t="s">
        <v>488</v>
      </c>
    </row>
    <row r="660" spans="1:2" s="5" customFormat="1" ht="14.25">
      <c r="A660" s="6">
        <v>658</v>
      </c>
      <c r="B660" s="7" t="s">
        <v>1177</v>
      </c>
    </row>
    <row r="661" spans="1:2" s="5" customFormat="1" ht="14.25">
      <c r="A661" s="6">
        <v>659</v>
      </c>
      <c r="B661" s="9" t="s">
        <v>2403</v>
      </c>
    </row>
    <row r="662" spans="1:2" s="5" customFormat="1" ht="14.25">
      <c r="A662" s="6">
        <v>660</v>
      </c>
      <c r="B662" s="7" t="s">
        <v>702</v>
      </c>
    </row>
    <row r="663" spans="1:2" s="5" customFormat="1" ht="14.25">
      <c r="A663" s="6">
        <v>661</v>
      </c>
      <c r="B663" s="7" t="s">
        <v>1495</v>
      </c>
    </row>
    <row r="664" spans="1:2" s="5" customFormat="1" ht="14.25">
      <c r="A664" s="6">
        <v>662</v>
      </c>
      <c r="B664" s="7" t="s">
        <v>1775</v>
      </c>
    </row>
    <row r="665" spans="1:2" s="5" customFormat="1" ht="14.25">
      <c r="A665" s="6">
        <v>663</v>
      </c>
      <c r="B665" s="7" t="s">
        <v>1291</v>
      </c>
    </row>
    <row r="666" spans="1:2" s="5" customFormat="1" ht="14.25">
      <c r="A666" s="6">
        <v>664</v>
      </c>
      <c r="B666" s="9" t="s">
        <v>2180</v>
      </c>
    </row>
    <row r="667" spans="1:2" s="5" customFormat="1" ht="14.25">
      <c r="A667" s="6">
        <v>665</v>
      </c>
      <c r="B667" s="7" t="s">
        <v>1437</v>
      </c>
    </row>
    <row r="668" spans="1:2" s="5" customFormat="1" ht="14.25">
      <c r="A668" s="6">
        <v>666</v>
      </c>
      <c r="B668" s="7" t="s">
        <v>1687</v>
      </c>
    </row>
    <row r="669" spans="1:2" s="5" customFormat="1" ht="14.25">
      <c r="A669" s="6">
        <v>667</v>
      </c>
      <c r="B669" s="7" t="s">
        <v>1758</v>
      </c>
    </row>
    <row r="670" spans="1:2" s="5" customFormat="1" ht="14.25">
      <c r="A670" s="6">
        <v>668</v>
      </c>
      <c r="B670" s="7" t="s">
        <v>1681</v>
      </c>
    </row>
    <row r="671" spans="1:2" s="5" customFormat="1" ht="14.25">
      <c r="A671" s="6">
        <v>669</v>
      </c>
      <c r="B671" s="7" t="s">
        <v>1684</v>
      </c>
    </row>
    <row r="672" spans="1:2" s="5" customFormat="1" ht="14.25">
      <c r="A672" s="6">
        <v>670</v>
      </c>
      <c r="B672" s="7" t="s">
        <v>322</v>
      </c>
    </row>
    <row r="673" spans="1:2" s="5" customFormat="1" ht="14.25">
      <c r="A673" s="6">
        <v>671</v>
      </c>
      <c r="B673" s="7" t="s">
        <v>790</v>
      </c>
    </row>
    <row r="674" spans="1:2" s="5" customFormat="1" ht="14.25">
      <c r="A674" s="6">
        <v>672</v>
      </c>
      <c r="B674" s="7" t="s">
        <v>1388</v>
      </c>
    </row>
    <row r="675" spans="1:2" s="5" customFormat="1" ht="14.25">
      <c r="A675" s="6">
        <v>673</v>
      </c>
      <c r="B675" s="7" t="s">
        <v>98</v>
      </c>
    </row>
    <row r="676" spans="1:2" s="5" customFormat="1" ht="14.25">
      <c r="A676" s="6">
        <v>674</v>
      </c>
      <c r="B676" s="7" t="s">
        <v>564</v>
      </c>
    </row>
    <row r="677" spans="1:2" s="5" customFormat="1" ht="14.25">
      <c r="A677" s="6">
        <v>675</v>
      </c>
      <c r="B677" s="7" t="s">
        <v>327</v>
      </c>
    </row>
    <row r="678" spans="1:2" s="5" customFormat="1" ht="14.25">
      <c r="A678" s="6">
        <v>676</v>
      </c>
      <c r="B678" s="7" t="s">
        <v>726</v>
      </c>
    </row>
    <row r="679" spans="1:2" s="5" customFormat="1" ht="14.25">
      <c r="A679" s="6">
        <v>677</v>
      </c>
      <c r="B679" s="7" t="s">
        <v>1577</v>
      </c>
    </row>
    <row r="680" spans="1:2" s="5" customFormat="1" ht="14.25">
      <c r="A680" s="6">
        <v>678</v>
      </c>
      <c r="B680" s="7" t="s">
        <v>227</v>
      </c>
    </row>
    <row r="681" spans="1:2" s="5" customFormat="1" ht="14.25">
      <c r="A681" s="6">
        <v>679</v>
      </c>
      <c r="B681" s="9" t="s">
        <v>2587</v>
      </c>
    </row>
    <row r="682" spans="1:2" s="5" customFormat="1" ht="14.25">
      <c r="A682" s="6">
        <v>680</v>
      </c>
      <c r="B682" s="9" t="s">
        <v>2558</v>
      </c>
    </row>
    <row r="683" spans="1:2" s="5" customFormat="1" ht="14.25">
      <c r="A683" s="6">
        <v>681</v>
      </c>
      <c r="B683" s="9" t="s">
        <v>2432</v>
      </c>
    </row>
    <row r="684" spans="1:2" s="5" customFormat="1" ht="14.25">
      <c r="A684" s="6">
        <v>682</v>
      </c>
      <c r="B684" s="7" t="s">
        <v>787</v>
      </c>
    </row>
    <row r="685" spans="1:2" s="5" customFormat="1" ht="14.25">
      <c r="A685" s="6">
        <v>683</v>
      </c>
      <c r="B685" s="9" t="s">
        <v>2053</v>
      </c>
    </row>
    <row r="686" spans="1:2" s="5" customFormat="1" ht="14.25">
      <c r="A686" s="6">
        <v>684</v>
      </c>
      <c r="B686" s="7" t="s">
        <v>1078</v>
      </c>
    </row>
    <row r="687" spans="1:2" s="5" customFormat="1" ht="14.25">
      <c r="A687" s="6">
        <v>685</v>
      </c>
      <c r="B687" s="7" t="s">
        <v>1695</v>
      </c>
    </row>
    <row r="688" spans="1:2" s="5" customFormat="1" ht="14.25">
      <c r="A688" s="6">
        <v>686</v>
      </c>
      <c r="B688" s="7" t="s">
        <v>738</v>
      </c>
    </row>
    <row r="689" spans="1:2" s="5" customFormat="1" ht="14.25">
      <c r="A689" s="6">
        <v>687</v>
      </c>
      <c r="B689" s="9" t="s">
        <v>1986</v>
      </c>
    </row>
    <row r="690" spans="1:2" s="5" customFormat="1" ht="14.25">
      <c r="A690" s="6">
        <v>688</v>
      </c>
      <c r="B690" s="9" t="s">
        <v>1994</v>
      </c>
    </row>
    <row r="691" spans="1:2" s="5" customFormat="1" ht="14.25">
      <c r="A691" s="6">
        <v>689</v>
      </c>
      <c r="B691" s="7" t="s">
        <v>242</v>
      </c>
    </row>
    <row r="692" spans="1:2" s="5" customFormat="1" ht="14.25">
      <c r="A692" s="6">
        <v>690</v>
      </c>
      <c r="B692" s="7" t="s">
        <v>1516</v>
      </c>
    </row>
    <row r="693" spans="1:2" s="5" customFormat="1" ht="14.25">
      <c r="A693" s="6">
        <v>691</v>
      </c>
      <c r="B693" s="9" t="s">
        <v>2428</v>
      </c>
    </row>
    <row r="694" spans="1:2" s="5" customFormat="1" ht="14.25">
      <c r="A694" s="6">
        <v>692</v>
      </c>
      <c r="B694" s="7" t="s">
        <v>235</v>
      </c>
    </row>
    <row r="695" spans="1:2" s="5" customFormat="1" ht="14.25">
      <c r="A695" s="6">
        <v>693</v>
      </c>
      <c r="B695" s="7" t="s">
        <v>1571</v>
      </c>
    </row>
    <row r="696" spans="1:2" s="5" customFormat="1" ht="14.25">
      <c r="A696" s="6">
        <v>694</v>
      </c>
      <c r="B696" s="9" t="s">
        <v>2469</v>
      </c>
    </row>
    <row r="697" spans="1:2" s="5" customFormat="1" ht="14.25">
      <c r="A697" s="6">
        <v>695</v>
      </c>
      <c r="B697" s="7" t="s">
        <v>1075</v>
      </c>
    </row>
    <row r="698" spans="1:2" s="5" customFormat="1" ht="14.25">
      <c r="A698" s="6">
        <v>696</v>
      </c>
      <c r="B698" s="7" t="s">
        <v>540</v>
      </c>
    </row>
    <row r="699" spans="1:2" s="5" customFormat="1" ht="14.25">
      <c r="A699" s="6">
        <v>697</v>
      </c>
      <c r="B699" s="9" t="s">
        <v>2171</v>
      </c>
    </row>
    <row r="700" spans="1:2" s="5" customFormat="1" ht="14.25">
      <c r="A700" s="6">
        <v>698</v>
      </c>
      <c r="B700" s="7" t="s">
        <v>1267</v>
      </c>
    </row>
    <row r="701" spans="1:2" s="5" customFormat="1" ht="14.25">
      <c r="A701" s="6">
        <v>699</v>
      </c>
      <c r="B701" s="7" t="s">
        <v>711</v>
      </c>
    </row>
    <row r="702" spans="1:2" s="5" customFormat="1" ht="14.25">
      <c r="A702" s="6">
        <v>700</v>
      </c>
      <c r="B702" s="7" t="s">
        <v>1344</v>
      </c>
    </row>
    <row r="703" spans="1:2" s="5" customFormat="1" ht="14.25">
      <c r="A703" s="6">
        <v>701</v>
      </c>
      <c r="B703" s="7" t="s">
        <v>752</v>
      </c>
    </row>
    <row r="704" spans="1:2" s="5" customFormat="1" ht="14.25">
      <c r="A704" s="6">
        <v>702</v>
      </c>
      <c r="B704" s="9" t="s">
        <v>2588</v>
      </c>
    </row>
    <row r="705" spans="1:2" s="5" customFormat="1" ht="14.25">
      <c r="A705" s="6">
        <v>703</v>
      </c>
      <c r="B705" s="9" t="s">
        <v>2589</v>
      </c>
    </row>
    <row r="706" spans="1:2" s="5" customFormat="1" ht="14.25">
      <c r="A706" s="6">
        <v>704</v>
      </c>
      <c r="B706" s="7" t="s">
        <v>192</v>
      </c>
    </row>
    <row r="707" spans="1:2" s="5" customFormat="1" ht="14.25">
      <c r="A707" s="6">
        <v>705</v>
      </c>
      <c r="B707" s="7" t="s">
        <v>985</v>
      </c>
    </row>
    <row r="708" spans="1:2" s="5" customFormat="1" ht="14.25">
      <c r="A708" s="6">
        <v>706</v>
      </c>
      <c r="B708" s="9" t="s">
        <v>2044</v>
      </c>
    </row>
    <row r="709" spans="1:2" s="5" customFormat="1" ht="14.25">
      <c r="A709" s="6">
        <v>707</v>
      </c>
      <c r="B709" s="7" t="s">
        <v>1296</v>
      </c>
    </row>
    <row r="710" spans="1:2" s="5" customFormat="1" ht="14.25">
      <c r="A710" s="6">
        <v>708</v>
      </c>
      <c r="B710" s="9" t="s">
        <v>2329</v>
      </c>
    </row>
    <row r="711" spans="1:2" s="5" customFormat="1" ht="14.25">
      <c r="A711" s="6">
        <v>709</v>
      </c>
      <c r="B711" s="7" t="s">
        <v>1413</v>
      </c>
    </row>
    <row r="712" spans="1:2" s="5" customFormat="1" ht="14.25">
      <c r="A712" s="6">
        <v>710</v>
      </c>
      <c r="B712" s="7" t="s">
        <v>1142</v>
      </c>
    </row>
    <row r="713" spans="1:2" s="5" customFormat="1" ht="14.25">
      <c r="A713" s="6">
        <v>711</v>
      </c>
      <c r="B713" s="7" t="s">
        <v>1665</v>
      </c>
    </row>
    <row r="714" spans="1:2" s="5" customFormat="1" ht="14.25">
      <c r="A714" s="6">
        <v>712</v>
      </c>
      <c r="B714" s="7" t="s">
        <v>956</v>
      </c>
    </row>
    <row r="715" spans="1:2" s="5" customFormat="1" ht="14.25">
      <c r="A715" s="6">
        <v>713</v>
      </c>
      <c r="B715" s="9" t="s">
        <v>2105</v>
      </c>
    </row>
    <row r="716" spans="1:2" s="5" customFormat="1" ht="14.25">
      <c r="A716" s="6">
        <v>714</v>
      </c>
      <c r="B716" s="7" t="s">
        <v>599</v>
      </c>
    </row>
    <row r="717" spans="1:2" s="5" customFormat="1" ht="14.25">
      <c r="A717" s="6">
        <v>715</v>
      </c>
      <c r="B717" s="7" t="s">
        <v>1464</v>
      </c>
    </row>
    <row r="718" spans="1:2" s="5" customFormat="1" ht="14.25">
      <c r="A718" s="6">
        <v>716</v>
      </c>
      <c r="B718" s="7" t="s">
        <v>475</v>
      </c>
    </row>
    <row r="719" spans="1:2" s="5" customFormat="1" ht="14.25">
      <c r="A719" s="6">
        <v>717</v>
      </c>
      <c r="B719" s="7" t="s">
        <v>62</v>
      </c>
    </row>
    <row r="720" spans="1:2" s="5" customFormat="1" ht="14.25">
      <c r="A720" s="6">
        <v>718</v>
      </c>
      <c r="B720" s="9" t="s">
        <v>2324</v>
      </c>
    </row>
    <row r="721" spans="1:2" s="5" customFormat="1" ht="14.25">
      <c r="A721" s="6">
        <v>719</v>
      </c>
      <c r="B721" s="7" t="s">
        <v>947</v>
      </c>
    </row>
    <row r="722" spans="1:2" s="5" customFormat="1" ht="14.25">
      <c r="A722" s="6">
        <v>720</v>
      </c>
      <c r="B722" s="7" t="s">
        <v>1551</v>
      </c>
    </row>
    <row r="723" spans="1:2" s="5" customFormat="1" ht="14.25">
      <c r="A723" s="6">
        <v>721</v>
      </c>
      <c r="B723" s="7" t="s">
        <v>699</v>
      </c>
    </row>
    <row r="724" spans="1:2" s="5" customFormat="1" ht="14.25">
      <c r="A724" s="6">
        <v>722</v>
      </c>
      <c r="B724" s="7" t="s">
        <v>347</v>
      </c>
    </row>
    <row r="725" spans="1:2" s="5" customFormat="1" ht="14.25">
      <c r="A725" s="6">
        <v>723</v>
      </c>
      <c r="B725" s="9" t="s">
        <v>2668</v>
      </c>
    </row>
    <row r="726" spans="1:2" s="5" customFormat="1" ht="14.25">
      <c r="A726" s="6">
        <v>724</v>
      </c>
      <c r="B726" s="9" t="s">
        <v>2417</v>
      </c>
    </row>
    <row r="727" spans="1:2" s="5" customFormat="1" ht="14.25">
      <c r="A727" s="6">
        <v>725</v>
      </c>
      <c r="B727" s="9" t="s">
        <v>2539</v>
      </c>
    </row>
    <row r="728" spans="1:2" s="5" customFormat="1" ht="14.25">
      <c r="A728" s="6">
        <v>726</v>
      </c>
      <c r="B728" s="9" t="s">
        <v>2368</v>
      </c>
    </row>
    <row r="729" spans="1:2" s="5" customFormat="1" ht="14.25">
      <c r="A729" s="6">
        <v>727</v>
      </c>
      <c r="B729" s="7" t="s">
        <v>960</v>
      </c>
    </row>
    <row r="730" spans="1:2" s="5" customFormat="1" ht="14.25">
      <c r="A730" s="6">
        <v>728</v>
      </c>
      <c r="B730" s="7" t="s">
        <v>2676</v>
      </c>
    </row>
    <row r="731" spans="1:2" s="5" customFormat="1" ht="14.25">
      <c r="A731" s="6">
        <v>729</v>
      </c>
      <c r="B731" s="7" t="s">
        <v>581</v>
      </c>
    </row>
    <row r="732" spans="1:2" s="5" customFormat="1" ht="14.25">
      <c r="A732" s="6">
        <v>730</v>
      </c>
      <c r="B732" s="7" t="s">
        <v>468</v>
      </c>
    </row>
    <row r="733" spans="1:2" s="5" customFormat="1" ht="14.25">
      <c r="A733" s="6">
        <v>731</v>
      </c>
      <c r="B733" s="9" t="s">
        <v>2418</v>
      </c>
    </row>
    <row r="734" spans="1:2" s="5" customFormat="1" ht="14.25">
      <c r="A734" s="6">
        <v>732</v>
      </c>
      <c r="B734" s="7" t="s">
        <v>1526</v>
      </c>
    </row>
    <row r="735" spans="1:2" s="5" customFormat="1" ht="14.25">
      <c r="A735" s="6">
        <v>733</v>
      </c>
      <c r="B735" s="7" t="s">
        <v>584</v>
      </c>
    </row>
    <row r="736" spans="1:2" s="5" customFormat="1" ht="14.25">
      <c r="A736" s="6">
        <v>734</v>
      </c>
      <c r="B736" s="7" t="s">
        <v>530</v>
      </c>
    </row>
    <row r="737" spans="1:2" s="5" customFormat="1" ht="14.25">
      <c r="A737" s="6">
        <v>735</v>
      </c>
      <c r="B737" s="7" t="s">
        <v>1380</v>
      </c>
    </row>
    <row r="738" spans="1:2" s="5" customFormat="1" ht="14.25">
      <c r="A738" s="6">
        <v>736</v>
      </c>
      <c r="B738" s="7" t="s">
        <v>262</v>
      </c>
    </row>
    <row r="739" spans="1:2" s="5" customFormat="1" ht="14.25">
      <c r="A739" s="6">
        <v>737</v>
      </c>
      <c r="B739" s="7" t="s">
        <v>176</v>
      </c>
    </row>
    <row r="740" spans="1:2" s="5" customFormat="1" ht="14.25">
      <c r="A740" s="6">
        <v>738</v>
      </c>
      <c r="B740" s="7" t="s">
        <v>238</v>
      </c>
    </row>
    <row r="741" spans="1:2" s="5" customFormat="1" ht="14.25">
      <c r="A741" s="6">
        <v>739</v>
      </c>
      <c r="B741" s="7" t="s">
        <v>865</v>
      </c>
    </row>
    <row r="742" spans="1:2" s="5" customFormat="1" ht="14.25">
      <c r="A742" s="6">
        <v>740</v>
      </c>
      <c r="B742" s="7" t="s">
        <v>813</v>
      </c>
    </row>
    <row r="743" spans="1:2" s="5" customFormat="1" ht="14.25">
      <c r="A743" s="6">
        <v>741</v>
      </c>
      <c r="B743" s="7" t="s">
        <v>770</v>
      </c>
    </row>
    <row r="744" spans="1:2" s="5" customFormat="1" ht="14.25">
      <c r="A744" s="6">
        <v>742</v>
      </c>
      <c r="B744" s="7" t="s">
        <v>52</v>
      </c>
    </row>
    <row r="745" spans="1:2" s="5" customFormat="1" ht="14.25">
      <c r="A745" s="6">
        <v>743</v>
      </c>
      <c r="B745" s="7" t="s">
        <v>36</v>
      </c>
    </row>
    <row r="746" spans="1:2" s="5" customFormat="1" ht="14.25">
      <c r="A746" s="6">
        <v>744</v>
      </c>
      <c r="B746" s="7" t="s">
        <v>797</v>
      </c>
    </row>
    <row r="747" spans="1:2" s="5" customFormat="1" ht="14.25">
      <c r="A747" s="6">
        <v>745</v>
      </c>
      <c r="B747" s="7" t="s">
        <v>692</v>
      </c>
    </row>
    <row r="748" spans="1:2" s="5" customFormat="1" ht="14.25">
      <c r="A748" s="6">
        <v>746</v>
      </c>
      <c r="B748" s="7" t="s">
        <v>1073</v>
      </c>
    </row>
    <row r="749" spans="1:2" s="5" customFormat="1" ht="14.25">
      <c r="A749" s="6">
        <v>747</v>
      </c>
      <c r="B749" s="7" t="s">
        <v>670</v>
      </c>
    </row>
    <row r="750" spans="1:2" s="5" customFormat="1" ht="14.25">
      <c r="A750" s="6">
        <v>748</v>
      </c>
      <c r="B750" s="7" t="s">
        <v>1812</v>
      </c>
    </row>
    <row r="751" spans="1:2" s="5" customFormat="1" ht="14.25">
      <c r="A751" s="6">
        <v>749</v>
      </c>
      <c r="B751" s="7" t="s">
        <v>1760</v>
      </c>
    </row>
    <row r="752" spans="1:2" s="5" customFormat="1" ht="14.25">
      <c r="A752" s="6">
        <v>750</v>
      </c>
      <c r="B752" s="7" t="s">
        <v>1349</v>
      </c>
    </row>
    <row r="753" spans="1:2" s="5" customFormat="1" ht="14.25">
      <c r="A753" s="6">
        <v>751</v>
      </c>
      <c r="B753" s="7" t="s">
        <v>1639</v>
      </c>
    </row>
    <row r="754" spans="1:2" s="5" customFormat="1" ht="14.25">
      <c r="A754" s="6">
        <v>752</v>
      </c>
      <c r="B754" s="7" t="s">
        <v>1715</v>
      </c>
    </row>
    <row r="755" spans="1:2" s="5" customFormat="1" ht="14.25">
      <c r="A755" s="6">
        <v>753</v>
      </c>
      <c r="B755" s="7" t="s">
        <v>1371</v>
      </c>
    </row>
    <row r="756" spans="1:2" s="5" customFormat="1" ht="14.25">
      <c r="A756" s="6">
        <v>754</v>
      </c>
      <c r="B756" s="7" t="s">
        <v>1771</v>
      </c>
    </row>
    <row r="757" spans="1:2" s="5" customFormat="1" ht="14.25">
      <c r="A757" s="6">
        <v>755</v>
      </c>
      <c r="B757" s="7" t="s">
        <v>737</v>
      </c>
    </row>
    <row r="758" spans="1:2" s="5" customFormat="1" ht="14.25">
      <c r="A758" s="6">
        <v>756</v>
      </c>
      <c r="B758" s="9" t="s">
        <v>2285</v>
      </c>
    </row>
    <row r="759" spans="1:2" s="5" customFormat="1" ht="14.25">
      <c r="A759" s="6">
        <v>757</v>
      </c>
      <c r="B759" s="9" t="s">
        <v>1951</v>
      </c>
    </row>
    <row r="760" spans="1:2" s="5" customFormat="1" ht="14.25">
      <c r="A760" s="6">
        <v>758</v>
      </c>
      <c r="B760" s="7" t="s">
        <v>149</v>
      </c>
    </row>
    <row r="761" spans="1:2" s="5" customFormat="1" ht="14.25">
      <c r="A761" s="6">
        <v>759</v>
      </c>
      <c r="B761" s="9" t="s">
        <v>2400</v>
      </c>
    </row>
    <row r="762" spans="1:2" s="5" customFormat="1" ht="14.25">
      <c r="A762" s="6">
        <v>760</v>
      </c>
      <c r="B762" s="8" t="s">
        <v>2555</v>
      </c>
    </row>
    <row r="763" spans="1:2" s="5" customFormat="1" ht="14.25">
      <c r="A763" s="6">
        <v>761</v>
      </c>
      <c r="B763" s="7" t="s">
        <v>217</v>
      </c>
    </row>
    <row r="764" spans="1:2" s="5" customFormat="1" ht="14.25">
      <c r="A764" s="6">
        <v>762</v>
      </c>
      <c r="B764" s="7" t="s">
        <v>508</v>
      </c>
    </row>
    <row r="765" spans="1:2" s="5" customFormat="1" ht="14.25">
      <c r="A765" s="6">
        <v>763</v>
      </c>
      <c r="B765" s="7" t="s">
        <v>1036</v>
      </c>
    </row>
    <row r="766" spans="1:2" s="5" customFormat="1" ht="14.25">
      <c r="A766" s="6">
        <v>764</v>
      </c>
      <c r="B766" s="7" t="s">
        <v>952</v>
      </c>
    </row>
    <row r="767" spans="1:2" s="5" customFormat="1" ht="14.25">
      <c r="A767" s="6">
        <v>765</v>
      </c>
      <c r="B767" s="7" t="s">
        <v>773</v>
      </c>
    </row>
    <row r="768" spans="1:2" s="5" customFormat="1" ht="14.25">
      <c r="A768" s="6">
        <v>766</v>
      </c>
      <c r="B768" s="9" t="s">
        <v>1880</v>
      </c>
    </row>
    <row r="769" spans="1:2" s="5" customFormat="1" ht="14.25">
      <c r="A769" s="6">
        <v>767</v>
      </c>
      <c r="B769" s="7" t="s">
        <v>999</v>
      </c>
    </row>
    <row r="770" spans="1:2" s="5" customFormat="1" ht="14.25">
      <c r="A770" s="6">
        <v>768</v>
      </c>
      <c r="B770" s="7" t="s">
        <v>1734</v>
      </c>
    </row>
    <row r="771" spans="1:2" s="5" customFormat="1" ht="14.25">
      <c r="A771" s="6">
        <v>769</v>
      </c>
      <c r="B771" s="7" t="s">
        <v>1341</v>
      </c>
    </row>
    <row r="772" spans="1:2" s="5" customFormat="1" ht="14.25">
      <c r="A772" s="6">
        <v>770</v>
      </c>
      <c r="B772" s="7" t="s">
        <v>462</v>
      </c>
    </row>
    <row r="773" spans="1:2" s="5" customFormat="1" ht="14.25">
      <c r="A773" s="6">
        <v>771</v>
      </c>
      <c r="B773" s="7" t="s">
        <v>313</v>
      </c>
    </row>
    <row r="774" spans="1:2" s="5" customFormat="1" ht="14.25">
      <c r="A774" s="6">
        <v>772</v>
      </c>
      <c r="B774" s="7" t="s">
        <v>288</v>
      </c>
    </row>
    <row r="775" spans="1:2" s="5" customFormat="1" ht="14.25">
      <c r="A775" s="6">
        <v>773</v>
      </c>
      <c r="B775" s="7" t="s">
        <v>1513</v>
      </c>
    </row>
    <row r="776" spans="1:2" s="5" customFormat="1" ht="14.25">
      <c r="A776" s="6">
        <v>774</v>
      </c>
      <c r="B776" s="9" t="s">
        <v>2070</v>
      </c>
    </row>
    <row r="777" spans="1:2" s="5" customFormat="1" ht="14.25">
      <c r="A777" s="6">
        <v>775</v>
      </c>
      <c r="B777" s="7" t="s">
        <v>1316</v>
      </c>
    </row>
    <row r="778" spans="1:2" s="5" customFormat="1" ht="14.25">
      <c r="A778" s="6">
        <v>776</v>
      </c>
      <c r="B778" s="7" t="s">
        <v>50</v>
      </c>
    </row>
    <row r="779" spans="1:2" s="5" customFormat="1" ht="14.25">
      <c r="A779" s="6">
        <v>777</v>
      </c>
      <c r="B779" s="7" t="s">
        <v>1491</v>
      </c>
    </row>
    <row r="780" spans="1:2" s="5" customFormat="1" ht="14.25">
      <c r="A780" s="6">
        <v>778</v>
      </c>
      <c r="B780" s="7" t="s">
        <v>1339</v>
      </c>
    </row>
    <row r="781" spans="1:2" s="5" customFormat="1" ht="14.25">
      <c r="A781" s="6">
        <v>779</v>
      </c>
      <c r="B781" s="7" t="s">
        <v>1556</v>
      </c>
    </row>
    <row r="782" spans="1:2" s="5" customFormat="1" ht="14.25">
      <c r="A782" s="6">
        <v>780</v>
      </c>
      <c r="B782" s="9" t="s">
        <v>1942</v>
      </c>
    </row>
    <row r="783" spans="1:2" s="5" customFormat="1" ht="14.25">
      <c r="A783" s="6">
        <v>781</v>
      </c>
      <c r="B783" s="7" t="s">
        <v>165</v>
      </c>
    </row>
    <row r="784" spans="1:2" s="5" customFormat="1" ht="14.25">
      <c r="A784" s="6">
        <v>782</v>
      </c>
      <c r="B784" s="7" t="s">
        <v>1779</v>
      </c>
    </row>
    <row r="785" spans="1:2" s="5" customFormat="1" ht="14.25">
      <c r="A785" s="6">
        <v>783</v>
      </c>
      <c r="B785" s="7" t="s">
        <v>1052</v>
      </c>
    </row>
    <row r="786" spans="1:2" s="5" customFormat="1" ht="14.25">
      <c r="A786" s="6">
        <v>784</v>
      </c>
      <c r="B786" s="9" t="s">
        <v>2158</v>
      </c>
    </row>
    <row r="787" spans="1:2" s="5" customFormat="1" ht="14.25">
      <c r="A787" s="6">
        <v>785</v>
      </c>
      <c r="B787" s="9" t="s">
        <v>2421</v>
      </c>
    </row>
    <row r="788" spans="1:2" s="5" customFormat="1" ht="14.25">
      <c r="A788" s="6">
        <v>786</v>
      </c>
      <c r="B788" s="9" t="s">
        <v>2404</v>
      </c>
    </row>
    <row r="789" spans="1:2" s="5" customFormat="1" ht="14.25">
      <c r="A789" s="6">
        <v>787</v>
      </c>
      <c r="B789" s="7" t="s">
        <v>1337</v>
      </c>
    </row>
    <row r="790" spans="1:2" s="5" customFormat="1" ht="14.25">
      <c r="A790" s="6">
        <v>788</v>
      </c>
      <c r="B790" s="9" t="s">
        <v>2590</v>
      </c>
    </row>
    <row r="791" spans="1:2" s="5" customFormat="1" ht="14.25">
      <c r="A791" s="6">
        <v>789</v>
      </c>
      <c r="B791" s="7" t="s">
        <v>667</v>
      </c>
    </row>
    <row r="792" spans="1:2" s="5" customFormat="1" ht="14.25">
      <c r="A792" s="6">
        <v>790</v>
      </c>
      <c r="B792" s="7" t="s">
        <v>666</v>
      </c>
    </row>
    <row r="793" spans="1:2" s="5" customFormat="1" ht="14.25">
      <c r="A793" s="6">
        <v>791</v>
      </c>
      <c r="B793" s="7" t="s">
        <v>1403</v>
      </c>
    </row>
    <row r="794" spans="1:2" s="5" customFormat="1" ht="14.25">
      <c r="A794" s="6">
        <v>792</v>
      </c>
      <c r="B794" s="7" t="s">
        <v>624</v>
      </c>
    </row>
    <row r="795" spans="1:2" s="5" customFormat="1" ht="14.25">
      <c r="A795" s="6">
        <v>793</v>
      </c>
      <c r="B795" s="7" t="s">
        <v>480</v>
      </c>
    </row>
    <row r="796" spans="1:2" s="5" customFormat="1" ht="14.25">
      <c r="A796" s="6">
        <v>794</v>
      </c>
      <c r="B796" s="7" t="s">
        <v>1625</v>
      </c>
    </row>
    <row r="797" spans="1:2" s="5" customFormat="1" ht="14.25">
      <c r="A797" s="6">
        <v>795</v>
      </c>
      <c r="B797" s="9" t="s">
        <v>2591</v>
      </c>
    </row>
    <row r="798" spans="1:2" s="5" customFormat="1" ht="14.25">
      <c r="A798" s="6">
        <v>796</v>
      </c>
      <c r="B798" s="7" t="s">
        <v>277</v>
      </c>
    </row>
    <row r="799" spans="1:2" s="5" customFormat="1" ht="14.25">
      <c r="A799" s="6">
        <v>797</v>
      </c>
      <c r="B799" s="7" t="s">
        <v>1406</v>
      </c>
    </row>
    <row r="800" spans="1:2" s="5" customFormat="1" ht="14.25">
      <c r="A800" s="6">
        <v>798</v>
      </c>
      <c r="B800" s="7" t="s">
        <v>341</v>
      </c>
    </row>
    <row r="801" spans="1:2" s="5" customFormat="1" ht="14.25">
      <c r="A801" s="6">
        <v>799</v>
      </c>
      <c r="B801" s="7" t="s">
        <v>1620</v>
      </c>
    </row>
    <row r="802" spans="1:2" s="5" customFormat="1" ht="14.25">
      <c r="A802" s="6">
        <v>800</v>
      </c>
      <c r="B802" s="9" t="s">
        <v>2457</v>
      </c>
    </row>
    <row r="803" spans="1:2" s="5" customFormat="1" ht="14.25">
      <c r="A803" s="6">
        <v>801</v>
      </c>
      <c r="B803" s="7" t="s">
        <v>155</v>
      </c>
    </row>
    <row r="804" spans="1:2" s="5" customFormat="1" ht="14.25">
      <c r="A804" s="6">
        <v>802</v>
      </c>
      <c r="B804" s="13" t="s">
        <v>2154</v>
      </c>
    </row>
    <row r="805" spans="1:2" s="5" customFormat="1" ht="14.25">
      <c r="A805" s="6">
        <v>803</v>
      </c>
      <c r="B805" s="7" t="s">
        <v>21</v>
      </c>
    </row>
    <row r="806" spans="1:2" s="5" customFormat="1" ht="14.25">
      <c r="A806" s="6">
        <v>804</v>
      </c>
      <c r="B806" s="7" t="s">
        <v>205</v>
      </c>
    </row>
    <row r="807" spans="1:2" s="5" customFormat="1" ht="14.25">
      <c r="A807" s="6">
        <v>805</v>
      </c>
      <c r="B807" s="7" t="s">
        <v>160</v>
      </c>
    </row>
    <row r="808" spans="1:2" s="5" customFormat="1" ht="14.25">
      <c r="A808" s="6">
        <v>806</v>
      </c>
      <c r="B808" s="9" t="s">
        <v>2042</v>
      </c>
    </row>
    <row r="809" spans="1:2" s="5" customFormat="1" ht="14.25">
      <c r="A809" s="6">
        <v>807</v>
      </c>
      <c r="B809" s="7" t="s">
        <v>1190</v>
      </c>
    </row>
    <row r="810" spans="1:2" s="5" customFormat="1" ht="14.25">
      <c r="A810" s="6">
        <v>808</v>
      </c>
      <c r="B810" s="7" t="s">
        <v>611</v>
      </c>
    </row>
    <row r="811" spans="1:2" s="5" customFormat="1" ht="14.25">
      <c r="A811" s="6">
        <v>809</v>
      </c>
      <c r="B811" s="9" t="s">
        <v>2387</v>
      </c>
    </row>
    <row r="812" spans="1:2" s="5" customFormat="1" ht="14.25">
      <c r="A812" s="6">
        <v>810</v>
      </c>
      <c r="B812" s="8" t="s">
        <v>2262</v>
      </c>
    </row>
    <row r="813" spans="1:2" s="5" customFormat="1" ht="14.25">
      <c r="A813" s="6">
        <v>811</v>
      </c>
      <c r="B813" s="9" t="s">
        <v>2110</v>
      </c>
    </row>
    <row r="814" spans="1:2" s="5" customFormat="1" ht="14.25">
      <c r="A814" s="6">
        <v>812</v>
      </c>
      <c r="B814" s="7" t="s">
        <v>42</v>
      </c>
    </row>
    <row r="815" spans="1:2" s="5" customFormat="1" ht="14.25">
      <c r="A815" s="6">
        <v>813</v>
      </c>
      <c r="B815" s="7" t="s">
        <v>572</v>
      </c>
    </row>
    <row r="816" spans="1:2" s="5" customFormat="1" ht="14.25">
      <c r="A816" s="6">
        <v>814</v>
      </c>
      <c r="B816" s="7" t="s">
        <v>1294</v>
      </c>
    </row>
    <row r="817" spans="1:2" s="5" customFormat="1" ht="14.25">
      <c r="A817" s="6">
        <v>815</v>
      </c>
      <c r="B817" s="9" t="s">
        <v>2157</v>
      </c>
    </row>
    <row r="818" spans="1:2" s="5" customFormat="1" ht="14.25">
      <c r="A818" s="6">
        <v>816</v>
      </c>
      <c r="B818" s="7" t="s">
        <v>1616</v>
      </c>
    </row>
    <row r="819" spans="1:2" s="5" customFormat="1" ht="14.25">
      <c r="A819" s="6">
        <v>817</v>
      </c>
      <c r="B819" s="13" t="s">
        <v>2153</v>
      </c>
    </row>
    <row r="820" spans="1:2" s="5" customFormat="1" ht="14.25">
      <c r="A820" s="6">
        <v>818</v>
      </c>
      <c r="B820" s="7" t="s">
        <v>1753</v>
      </c>
    </row>
    <row r="821" spans="1:2" s="5" customFormat="1" ht="14.25">
      <c r="A821" s="6">
        <v>819</v>
      </c>
      <c r="B821" s="7" t="s">
        <v>709</v>
      </c>
    </row>
    <row r="822" spans="1:2" s="5" customFormat="1" ht="14.25">
      <c r="A822" s="6">
        <v>820</v>
      </c>
      <c r="B822" s="9" t="s">
        <v>2592</v>
      </c>
    </row>
    <row r="823" spans="1:2" s="5" customFormat="1" ht="14.25">
      <c r="A823" s="6">
        <v>821</v>
      </c>
      <c r="B823" s="7" t="s">
        <v>1547</v>
      </c>
    </row>
    <row r="824" spans="1:2" s="5" customFormat="1" ht="14.25">
      <c r="A824" s="6">
        <v>822</v>
      </c>
      <c r="B824" s="7" t="s">
        <v>900</v>
      </c>
    </row>
    <row r="825" spans="1:2" s="5" customFormat="1" ht="14.25">
      <c r="A825" s="6">
        <v>823</v>
      </c>
      <c r="B825" s="7" t="s">
        <v>1227</v>
      </c>
    </row>
    <row r="826" spans="1:2" s="5" customFormat="1" ht="14.25">
      <c r="A826" s="6">
        <v>824</v>
      </c>
      <c r="B826" s="9" t="s">
        <v>2159</v>
      </c>
    </row>
    <row r="827" spans="1:2" s="5" customFormat="1" ht="14.25">
      <c r="A827" s="6">
        <v>825</v>
      </c>
      <c r="B827" s="7" t="s">
        <v>463</v>
      </c>
    </row>
    <row r="828" spans="1:2" s="5" customFormat="1" ht="14.25">
      <c r="A828" s="6">
        <v>826</v>
      </c>
      <c r="B828" s="9" t="s">
        <v>2593</v>
      </c>
    </row>
    <row r="829" spans="1:2" s="5" customFormat="1" ht="14.25">
      <c r="A829" s="6">
        <v>827</v>
      </c>
      <c r="B829" s="9" t="s">
        <v>2594</v>
      </c>
    </row>
    <row r="830" spans="1:2" s="5" customFormat="1" ht="14.25">
      <c r="A830" s="6">
        <v>828</v>
      </c>
      <c r="B830" s="8" t="s">
        <v>2570</v>
      </c>
    </row>
    <row r="831" spans="1:2" s="5" customFormat="1" ht="14.25">
      <c r="A831" s="6">
        <v>829</v>
      </c>
      <c r="B831" s="7" t="s">
        <v>355</v>
      </c>
    </row>
    <row r="832" spans="1:2" s="5" customFormat="1" ht="14.25">
      <c r="A832" s="6">
        <v>830</v>
      </c>
      <c r="B832" s="7" t="s">
        <v>143</v>
      </c>
    </row>
    <row r="833" spans="1:2" s="5" customFormat="1" ht="14.25">
      <c r="A833" s="6">
        <v>831</v>
      </c>
      <c r="B833" s="7" t="s">
        <v>33</v>
      </c>
    </row>
    <row r="834" spans="1:2" s="5" customFormat="1" ht="14.25">
      <c r="A834" s="6">
        <v>832</v>
      </c>
      <c r="B834" s="7" t="s">
        <v>548</v>
      </c>
    </row>
    <row r="835" spans="1:2" s="5" customFormat="1" ht="14.25">
      <c r="A835" s="6">
        <v>833</v>
      </c>
      <c r="B835" s="7" t="s">
        <v>1301</v>
      </c>
    </row>
    <row r="836" spans="1:2" s="5" customFormat="1" ht="14.25">
      <c r="A836" s="6">
        <v>834</v>
      </c>
      <c r="B836" s="7" t="s">
        <v>1282</v>
      </c>
    </row>
    <row r="837" spans="1:2" s="5" customFormat="1" ht="14.25">
      <c r="A837" s="6">
        <v>835</v>
      </c>
      <c r="B837" s="7" t="s">
        <v>1369</v>
      </c>
    </row>
    <row r="838" spans="1:2" s="5" customFormat="1" ht="14.25">
      <c r="A838" s="6">
        <v>836</v>
      </c>
      <c r="B838" s="7" t="s">
        <v>859</v>
      </c>
    </row>
    <row r="839" spans="1:2" s="5" customFormat="1" ht="14.25">
      <c r="A839" s="6">
        <v>837</v>
      </c>
      <c r="B839" s="7" t="s">
        <v>621</v>
      </c>
    </row>
    <row r="840" spans="1:2" s="5" customFormat="1" ht="14.25">
      <c r="A840" s="6">
        <v>838</v>
      </c>
      <c r="B840" s="7" t="s">
        <v>1722</v>
      </c>
    </row>
    <row r="841" spans="1:2" s="5" customFormat="1" ht="14.25">
      <c r="A841" s="6">
        <v>839</v>
      </c>
      <c r="B841" s="7" t="s">
        <v>1283</v>
      </c>
    </row>
    <row r="842" spans="1:2" s="5" customFormat="1" ht="14.25">
      <c r="A842" s="6">
        <v>840</v>
      </c>
      <c r="B842" s="9" t="s">
        <v>2595</v>
      </c>
    </row>
    <row r="843" spans="1:2" s="5" customFormat="1" ht="14.25">
      <c r="A843" s="6">
        <v>841</v>
      </c>
      <c r="B843" s="7" t="s">
        <v>887</v>
      </c>
    </row>
    <row r="844" spans="1:2" s="5" customFormat="1" ht="14.25">
      <c r="A844" s="6">
        <v>842</v>
      </c>
      <c r="B844" s="7" t="s">
        <v>556</v>
      </c>
    </row>
    <row r="845" spans="1:2" s="5" customFormat="1" ht="14.25">
      <c r="A845" s="6">
        <v>843</v>
      </c>
      <c r="B845" s="7" t="s">
        <v>1692</v>
      </c>
    </row>
    <row r="846" spans="1:2" s="5" customFormat="1" ht="14.25">
      <c r="A846" s="6">
        <v>844</v>
      </c>
      <c r="B846" s="7" t="s">
        <v>899</v>
      </c>
    </row>
    <row r="847" spans="1:2" s="5" customFormat="1" ht="14.25">
      <c r="A847" s="6">
        <v>845</v>
      </c>
      <c r="B847" s="7" t="s">
        <v>213</v>
      </c>
    </row>
    <row r="848" spans="1:2" s="5" customFormat="1" ht="14.25">
      <c r="A848" s="6">
        <v>846</v>
      </c>
      <c r="B848" s="7" t="s">
        <v>399</v>
      </c>
    </row>
    <row r="849" spans="1:2" s="5" customFormat="1" ht="14.25">
      <c r="A849" s="6">
        <v>847</v>
      </c>
      <c r="B849" s="7" t="s">
        <v>759</v>
      </c>
    </row>
    <row r="850" spans="1:2" s="5" customFormat="1" ht="14.25">
      <c r="A850" s="6">
        <v>848</v>
      </c>
      <c r="B850" s="9" t="s">
        <v>2486</v>
      </c>
    </row>
    <row r="851" spans="1:2" s="5" customFormat="1" ht="14.25">
      <c r="A851" s="6">
        <v>849</v>
      </c>
      <c r="B851" s="13" t="s">
        <v>2142</v>
      </c>
    </row>
    <row r="852" spans="1:2" s="5" customFormat="1" ht="14.25">
      <c r="A852" s="6">
        <v>850</v>
      </c>
      <c r="B852" s="9" t="s">
        <v>2543</v>
      </c>
    </row>
    <row r="853" spans="1:2" s="5" customFormat="1" ht="14.25">
      <c r="A853" s="6">
        <v>851</v>
      </c>
      <c r="B853" s="7" t="s">
        <v>395</v>
      </c>
    </row>
    <row r="854" spans="1:2" s="5" customFormat="1" ht="14.25">
      <c r="A854" s="6">
        <v>852</v>
      </c>
      <c r="B854" s="9" t="s">
        <v>1910</v>
      </c>
    </row>
    <row r="855" spans="1:2" s="5" customFormat="1" ht="14.25">
      <c r="A855" s="6">
        <v>853</v>
      </c>
      <c r="B855" s="7" t="s">
        <v>415</v>
      </c>
    </row>
    <row r="856" spans="1:2" s="5" customFormat="1" ht="14.25">
      <c r="A856" s="6">
        <v>854</v>
      </c>
      <c r="B856" s="9" t="s">
        <v>2596</v>
      </c>
    </row>
    <row r="857" spans="1:2" s="5" customFormat="1" ht="14.25">
      <c r="A857" s="6">
        <v>855</v>
      </c>
      <c r="B857" s="9" t="s">
        <v>2366</v>
      </c>
    </row>
    <row r="858" spans="1:2" s="5" customFormat="1" ht="14.25">
      <c r="A858" s="6">
        <v>856</v>
      </c>
      <c r="B858" s="7" t="s">
        <v>1807</v>
      </c>
    </row>
    <row r="859" spans="1:2" s="5" customFormat="1" ht="14.25">
      <c r="A859" s="6">
        <v>857</v>
      </c>
      <c r="B859" s="7" t="s">
        <v>460</v>
      </c>
    </row>
    <row r="860" spans="1:2" s="5" customFormat="1" ht="14.25">
      <c r="A860" s="6">
        <v>858</v>
      </c>
      <c r="B860" s="9" t="s">
        <v>2056</v>
      </c>
    </row>
    <row r="861" spans="1:2" s="5" customFormat="1" ht="14.25">
      <c r="A861" s="6">
        <v>859</v>
      </c>
      <c r="B861" s="7" t="s">
        <v>84</v>
      </c>
    </row>
    <row r="862" spans="1:2" s="5" customFormat="1" ht="14.25">
      <c r="A862" s="6">
        <v>860</v>
      </c>
      <c r="B862" s="7" t="s">
        <v>123</v>
      </c>
    </row>
    <row r="863" spans="1:2" s="5" customFormat="1" ht="14.25">
      <c r="A863" s="6">
        <v>861</v>
      </c>
      <c r="B863" s="7" t="s">
        <v>1007</v>
      </c>
    </row>
    <row r="864" spans="1:2" s="5" customFormat="1" ht="14.25">
      <c r="A864" s="6">
        <v>862</v>
      </c>
      <c r="B864" s="9" t="s">
        <v>2569</v>
      </c>
    </row>
    <row r="865" spans="1:2" s="5" customFormat="1" ht="14.25">
      <c r="A865" s="6">
        <v>863</v>
      </c>
      <c r="B865" s="7" t="s">
        <v>180</v>
      </c>
    </row>
    <row r="866" spans="1:2" s="5" customFormat="1" ht="14.25">
      <c r="A866" s="6">
        <v>864</v>
      </c>
      <c r="B866" s="7" t="s">
        <v>1612</v>
      </c>
    </row>
    <row r="867" spans="1:2" s="5" customFormat="1" ht="14.25">
      <c r="A867" s="6">
        <v>865</v>
      </c>
      <c r="B867" s="7" t="s">
        <v>561</v>
      </c>
    </row>
    <row r="868" spans="1:2" s="5" customFormat="1" ht="14.25">
      <c r="A868" s="6">
        <v>866</v>
      </c>
      <c r="B868" s="7" t="s">
        <v>595</v>
      </c>
    </row>
    <row r="869" spans="1:2" s="5" customFormat="1" ht="14.25">
      <c r="A869" s="6">
        <v>867</v>
      </c>
      <c r="B869" s="7" t="s">
        <v>1570</v>
      </c>
    </row>
    <row r="870" spans="1:2" s="5" customFormat="1" ht="14.25">
      <c r="A870" s="6">
        <v>868</v>
      </c>
      <c r="B870" s="7" t="s">
        <v>317</v>
      </c>
    </row>
    <row r="871" spans="1:2" s="5" customFormat="1" ht="14.25">
      <c r="A871" s="6">
        <v>869</v>
      </c>
      <c r="B871" s="9" t="s">
        <v>2497</v>
      </c>
    </row>
    <row r="872" spans="1:2" s="5" customFormat="1" ht="14.25">
      <c r="A872" s="6">
        <v>870</v>
      </c>
      <c r="B872" s="7" t="s">
        <v>1374</v>
      </c>
    </row>
    <row r="873" spans="1:2" s="5" customFormat="1" ht="14.25">
      <c r="A873" s="6">
        <v>871</v>
      </c>
      <c r="B873" s="7" t="s">
        <v>672</v>
      </c>
    </row>
    <row r="874" spans="1:2" s="5" customFormat="1" ht="14.25">
      <c r="A874" s="6">
        <v>872</v>
      </c>
      <c r="B874" s="9" t="s">
        <v>2214</v>
      </c>
    </row>
    <row r="875" spans="1:2" s="5" customFormat="1" ht="14.25">
      <c r="A875" s="6">
        <v>873</v>
      </c>
      <c r="B875" s="7" t="s">
        <v>1330</v>
      </c>
    </row>
    <row r="876" spans="1:2" s="5" customFormat="1" ht="14.25">
      <c r="A876" s="6">
        <v>874</v>
      </c>
      <c r="B876" s="9" t="s">
        <v>1965</v>
      </c>
    </row>
    <row r="877" spans="1:2" s="5" customFormat="1" ht="14.25">
      <c r="A877" s="6">
        <v>875</v>
      </c>
      <c r="B877" s="9" t="s">
        <v>2597</v>
      </c>
    </row>
    <row r="878" spans="1:2" s="5" customFormat="1" ht="14.25">
      <c r="A878" s="6">
        <v>876</v>
      </c>
      <c r="B878" s="7" t="s">
        <v>398</v>
      </c>
    </row>
    <row r="879" spans="1:2" s="5" customFormat="1" ht="14.25">
      <c r="A879" s="6">
        <v>877</v>
      </c>
      <c r="B879" s="7" t="s">
        <v>1830</v>
      </c>
    </row>
    <row r="880" spans="1:2" s="5" customFormat="1" ht="14.25">
      <c r="A880" s="6">
        <v>878</v>
      </c>
      <c r="B880" s="7" t="s">
        <v>1678</v>
      </c>
    </row>
    <row r="881" spans="1:2" s="5" customFormat="1" ht="14.25">
      <c r="A881" s="6">
        <v>879</v>
      </c>
      <c r="B881" s="9" t="s">
        <v>2119</v>
      </c>
    </row>
    <row r="882" spans="1:2" s="5" customFormat="1" ht="14.25">
      <c r="A882" s="6">
        <v>880</v>
      </c>
      <c r="B882" s="7" t="s">
        <v>703</v>
      </c>
    </row>
    <row r="883" spans="1:2" s="5" customFormat="1" ht="14.25">
      <c r="A883" s="6">
        <v>881</v>
      </c>
      <c r="B883" s="9" t="s">
        <v>2372</v>
      </c>
    </row>
    <row r="884" spans="1:2" s="5" customFormat="1" ht="14.25">
      <c r="A884" s="6">
        <v>882</v>
      </c>
      <c r="B884" s="9" t="s">
        <v>2384</v>
      </c>
    </row>
    <row r="885" spans="1:2" s="5" customFormat="1" ht="14.25">
      <c r="A885" s="6">
        <v>883</v>
      </c>
      <c r="B885" s="9" t="s">
        <v>1939</v>
      </c>
    </row>
    <row r="886" spans="1:2" s="5" customFormat="1" ht="14.25">
      <c r="A886" s="6">
        <v>884</v>
      </c>
      <c r="B886" s="8" t="s">
        <v>2481</v>
      </c>
    </row>
    <row r="887" spans="1:2" s="5" customFormat="1" ht="14.25">
      <c r="A887" s="6">
        <v>885</v>
      </c>
      <c r="B887" s="7" t="s">
        <v>1247</v>
      </c>
    </row>
    <row r="888" spans="1:2" s="5" customFormat="1" ht="14.25">
      <c r="A888" s="6">
        <v>886</v>
      </c>
      <c r="B888" s="9" t="s">
        <v>2083</v>
      </c>
    </row>
    <row r="889" spans="1:2" s="5" customFormat="1" ht="14.25">
      <c r="A889" s="6">
        <v>887</v>
      </c>
      <c r="B889" s="11" t="s">
        <v>2122</v>
      </c>
    </row>
    <row r="890" spans="1:2" s="5" customFormat="1" ht="14.25">
      <c r="A890" s="6">
        <v>888</v>
      </c>
      <c r="B890" s="7" t="s">
        <v>261</v>
      </c>
    </row>
    <row r="891" spans="1:2" s="5" customFormat="1" ht="14.25">
      <c r="A891" s="6">
        <v>889</v>
      </c>
      <c r="B891" s="7" t="s">
        <v>1299</v>
      </c>
    </row>
    <row r="892" spans="1:2" s="5" customFormat="1" ht="14.25">
      <c r="A892" s="6">
        <v>890</v>
      </c>
      <c r="B892" s="7" t="s">
        <v>471</v>
      </c>
    </row>
    <row r="893" spans="1:2" s="5" customFormat="1" ht="14.25">
      <c r="A893" s="6">
        <v>891</v>
      </c>
      <c r="B893" s="7" t="s">
        <v>610</v>
      </c>
    </row>
    <row r="894" spans="1:2" s="5" customFormat="1" ht="14.25">
      <c r="A894" s="6">
        <v>892</v>
      </c>
      <c r="B894" s="9" t="s">
        <v>1840</v>
      </c>
    </row>
    <row r="895" spans="1:2" s="5" customFormat="1" ht="14.25">
      <c r="A895" s="6">
        <v>893</v>
      </c>
      <c r="B895" s="12" t="s">
        <v>1870</v>
      </c>
    </row>
    <row r="896" spans="1:2" s="5" customFormat="1" ht="14.25">
      <c r="A896" s="6">
        <v>894</v>
      </c>
      <c r="B896" s="9" t="s">
        <v>2169</v>
      </c>
    </row>
    <row r="897" spans="1:2" s="5" customFormat="1" ht="14.25">
      <c r="A897" s="6">
        <v>895</v>
      </c>
      <c r="B897" s="7" t="s">
        <v>791</v>
      </c>
    </row>
    <row r="898" spans="1:2" s="5" customFormat="1" ht="14.25">
      <c r="A898" s="6">
        <v>896</v>
      </c>
      <c r="B898" s="7" t="s">
        <v>1289</v>
      </c>
    </row>
    <row r="899" spans="1:2" s="5" customFormat="1" ht="14.25">
      <c r="A899" s="6">
        <v>897</v>
      </c>
      <c r="B899" s="7" t="s">
        <v>492</v>
      </c>
    </row>
    <row r="900" spans="1:2" s="5" customFormat="1" ht="14.25">
      <c r="A900" s="6">
        <v>898</v>
      </c>
      <c r="B900" s="7" t="s">
        <v>161</v>
      </c>
    </row>
    <row r="901" spans="1:2" s="5" customFormat="1" ht="14.25">
      <c r="A901" s="6">
        <v>899</v>
      </c>
      <c r="B901" s="7" t="s">
        <v>1482</v>
      </c>
    </row>
    <row r="902" spans="1:2" s="5" customFormat="1" ht="14.25">
      <c r="A902" s="6">
        <v>900</v>
      </c>
      <c r="B902" s="7" t="s">
        <v>196</v>
      </c>
    </row>
    <row r="903" spans="1:2" s="5" customFormat="1" ht="14.25">
      <c r="A903" s="6">
        <v>901</v>
      </c>
      <c r="B903" s="7" t="s">
        <v>917</v>
      </c>
    </row>
    <row r="904" spans="1:2" s="5" customFormat="1" ht="14.25">
      <c r="A904" s="6">
        <v>902</v>
      </c>
      <c r="B904" s="7" t="s">
        <v>1092</v>
      </c>
    </row>
    <row r="905" spans="1:2" s="5" customFormat="1" ht="14.25">
      <c r="A905" s="6">
        <v>903</v>
      </c>
      <c r="B905" s="7" t="s">
        <v>191</v>
      </c>
    </row>
    <row r="906" spans="1:2" s="5" customFormat="1" ht="14.25">
      <c r="A906" s="6">
        <v>904</v>
      </c>
      <c r="B906" s="7" t="s">
        <v>513</v>
      </c>
    </row>
    <row r="907" spans="1:2" s="5" customFormat="1" ht="14.25">
      <c r="A907" s="6">
        <v>905</v>
      </c>
      <c r="B907" s="7" t="s">
        <v>795</v>
      </c>
    </row>
    <row r="908" spans="1:2" s="5" customFormat="1" ht="14.25">
      <c r="A908" s="6">
        <v>906</v>
      </c>
      <c r="B908" s="9" t="s">
        <v>2598</v>
      </c>
    </row>
    <row r="909" spans="1:2" s="5" customFormat="1" ht="14.25">
      <c r="A909" s="6">
        <v>907</v>
      </c>
      <c r="B909" s="7" t="s">
        <v>1060</v>
      </c>
    </row>
    <row r="910" spans="1:2" s="5" customFormat="1" ht="14.25">
      <c r="A910" s="6">
        <v>908</v>
      </c>
      <c r="B910" s="8" t="s">
        <v>1899</v>
      </c>
    </row>
    <row r="911" spans="1:2" s="5" customFormat="1" ht="14.25">
      <c r="A911" s="6">
        <v>909</v>
      </c>
      <c r="B911" s="7" t="s">
        <v>1304</v>
      </c>
    </row>
    <row r="912" spans="1:2" s="5" customFormat="1" ht="14.25">
      <c r="A912" s="6">
        <v>910</v>
      </c>
      <c r="B912" s="7" t="s">
        <v>188</v>
      </c>
    </row>
    <row r="913" spans="1:2" s="5" customFormat="1" ht="14.25">
      <c r="A913" s="6">
        <v>911</v>
      </c>
      <c r="B913" s="7" t="s">
        <v>1611</v>
      </c>
    </row>
    <row r="914" spans="1:2" s="5" customFormat="1" ht="14.25">
      <c r="A914" s="6">
        <v>912</v>
      </c>
      <c r="B914" s="9" t="s">
        <v>2081</v>
      </c>
    </row>
    <row r="915" spans="1:2" s="5" customFormat="1" ht="14.25">
      <c r="A915" s="6">
        <v>913</v>
      </c>
      <c r="B915" s="8" t="s">
        <v>2480</v>
      </c>
    </row>
    <row r="916" spans="1:2" s="5" customFormat="1" ht="14.25">
      <c r="A916" s="6">
        <v>914</v>
      </c>
      <c r="B916" s="7" t="s">
        <v>1555</v>
      </c>
    </row>
    <row r="917" spans="1:2" s="5" customFormat="1" ht="14.25">
      <c r="A917" s="6">
        <v>915</v>
      </c>
      <c r="B917" s="7" t="s">
        <v>1087</v>
      </c>
    </row>
    <row r="918" spans="1:2" s="5" customFormat="1" ht="14.25">
      <c r="A918" s="6">
        <v>916</v>
      </c>
      <c r="B918" s="7" t="s">
        <v>252</v>
      </c>
    </row>
    <row r="919" spans="1:2" s="5" customFormat="1" ht="14.25">
      <c r="A919" s="6">
        <v>917</v>
      </c>
      <c r="B919" s="7" t="s">
        <v>1122</v>
      </c>
    </row>
    <row r="920" spans="1:2" s="5" customFormat="1" ht="14.25">
      <c r="A920" s="6">
        <v>918</v>
      </c>
      <c r="B920" s="7" t="s">
        <v>1091</v>
      </c>
    </row>
    <row r="921" spans="1:2" s="5" customFormat="1" ht="14.25">
      <c r="A921" s="6">
        <v>919</v>
      </c>
      <c r="B921" s="7" t="s">
        <v>358</v>
      </c>
    </row>
    <row r="922" spans="1:2" s="5" customFormat="1" ht="14.25">
      <c r="A922" s="6">
        <v>920</v>
      </c>
      <c r="B922" s="7" t="s">
        <v>1248</v>
      </c>
    </row>
    <row r="923" spans="1:2" s="5" customFormat="1" ht="14.25">
      <c r="A923" s="6">
        <v>921</v>
      </c>
      <c r="B923" s="7" t="s">
        <v>740</v>
      </c>
    </row>
    <row r="924" spans="1:2" s="5" customFormat="1" ht="14.25">
      <c r="A924" s="6">
        <v>922</v>
      </c>
      <c r="B924" s="7" t="s">
        <v>1390</v>
      </c>
    </row>
    <row r="925" spans="1:2" s="5" customFormat="1" ht="14.25">
      <c r="A925" s="6">
        <v>923</v>
      </c>
      <c r="B925" s="7" t="s">
        <v>1347</v>
      </c>
    </row>
    <row r="926" spans="1:2" s="5" customFormat="1" ht="14.25">
      <c r="A926" s="6">
        <v>924</v>
      </c>
      <c r="B926" s="7" t="s">
        <v>332</v>
      </c>
    </row>
    <row r="927" spans="1:2" s="5" customFormat="1" ht="14.25">
      <c r="A927" s="6">
        <v>925</v>
      </c>
      <c r="B927" s="9" t="s">
        <v>2060</v>
      </c>
    </row>
    <row r="928" spans="1:2" s="5" customFormat="1" ht="14.25">
      <c r="A928" s="6">
        <v>926</v>
      </c>
      <c r="B928" s="7" t="s">
        <v>585</v>
      </c>
    </row>
    <row r="929" spans="1:2" s="5" customFormat="1" ht="14.25">
      <c r="A929" s="6">
        <v>927</v>
      </c>
      <c r="B929" s="7" t="s">
        <v>324</v>
      </c>
    </row>
    <row r="930" spans="1:2" s="5" customFormat="1" ht="14.25">
      <c r="A930" s="6">
        <v>928</v>
      </c>
      <c r="B930" s="7" t="s">
        <v>24</v>
      </c>
    </row>
    <row r="931" spans="1:2" s="5" customFormat="1" ht="14.25">
      <c r="A931" s="6">
        <v>929</v>
      </c>
      <c r="B931" s="9" t="s">
        <v>2167</v>
      </c>
    </row>
    <row r="932" spans="1:2" s="5" customFormat="1" ht="14.25">
      <c r="A932" s="6">
        <v>930</v>
      </c>
      <c r="B932" s="7" t="s">
        <v>1106</v>
      </c>
    </row>
    <row r="933" spans="1:2" s="5" customFormat="1" ht="14.25">
      <c r="A933" s="6">
        <v>931</v>
      </c>
      <c r="B933" s="9" t="s">
        <v>2447</v>
      </c>
    </row>
    <row r="934" spans="1:2" s="5" customFormat="1" ht="14.25">
      <c r="A934" s="6">
        <v>932</v>
      </c>
      <c r="B934" s="9" t="s">
        <v>2352</v>
      </c>
    </row>
    <row r="935" spans="1:2" s="5" customFormat="1" ht="14.25">
      <c r="A935" s="6">
        <v>933</v>
      </c>
      <c r="B935" s="9" t="s">
        <v>1932</v>
      </c>
    </row>
    <row r="936" spans="1:2" s="5" customFormat="1" ht="14.25">
      <c r="A936" s="6">
        <v>934</v>
      </c>
      <c r="B936" s="9" t="s">
        <v>2365</v>
      </c>
    </row>
    <row r="937" spans="1:2" s="5" customFormat="1" ht="14.25">
      <c r="A937" s="6">
        <v>935</v>
      </c>
      <c r="B937" s="7" t="s">
        <v>1579</v>
      </c>
    </row>
    <row r="938" spans="1:2" s="5" customFormat="1" ht="14.25">
      <c r="A938" s="6">
        <v>936</v>
      </c>
      <c r="B938" s="7" t="s">
        <v>1558</v>
      </c>
    </row>
    <row r="939" spans="1:2" s="5" customFormat="1" ht="14.25">
      <c r="A939" s="6">
        <v>937</v>
      </c>
      <c r="B939" s="7" t="s">
        <v>631</v>
      </c>
    </row>
    <row r="940" spans="1:2" s="5" customFormat="1" ht="14.25">
      <c r="A940" s="6">
        <v>938</v>
      </c>
      <c r="B940" s="7" t="s">
        <v>816</v>
      </c>
    </row>
    <row r="941" spans="1:2" s="5" customFormat="1" ht="14.25">
      <c r="A941" s="6">
        <v>939</v>
      </c>
      <c r="B941" s="9" t="s">
        <v>2534</v>
      </c>
    </row>
    <row r="942" spans="1:2" s="5" customFormat="1" ht="14.25">
      <c r="A942" s="6">
        <v>940</v>
      </c>
      <c r="B942" s="12" t="s">
        <v>2245</v>
      </c>
    </row>
    <row r="943" spans="1:2" s="5" customFormat="1" ht="14.25">
      <c r="A943" s="6">
        <v>941</v>
      </c>
      <c r="B943" s="9" t="s">
        <v>1876</v>
      </c>
    </row>
    <row r="944" spans="1:2" s="5" customFormat="1" ht="14.25">
      <c r="A944" s="6">
        <v>942</v>
      </c>
      <c r="B944" s="7" t="s">
        <v>254</v>
      </c>
    </row>
    <row r="945" spans="1:2" s="5" customFormat="1" ht="14.25">
      <c r="A945" s="6">
        <v>943</v>
      </c>
      <c r="B945" s="7" t="s">
        <v>1419</v>
      </c>
    </row>
    <row r="946" spans="1:2" s="5" customFormat="1" ht="14.25">
      <c r="A946" s="6">
        <v>944</v>
      </c>
      <c r="B946" s="7" t="s">
        <v>442</v>
      </c>
    </row>
    <row r="947" spans="1:2" s="5" customFormat="1" ht="14.25">
      <c r="A947" s="6">
        <v>945</v>
      </c>
      <c r="B947" s="9" t="s">
        <v>2027</v>
      </c>
    </row>
    <row r="948" spans="1:2" s="5" customFormat="1" ht="14.25">
      <c r="A948" s="6">
        <v>946</v>
      </c>
      <c r="B948" s="9" t="s">
        <v>2456</v>
      </c>
    </row>
    <row r="949" spans="1:2" s="5" customFormat="1" ht="14.25">
      <c r="A949" s="6">
        <v>947</v>
      </c>
      <c r="B949" s="9" t="s">
        <v>2327</v>
      </c>
    </row>
    <row r="950" spans="1:2" s="5" customFormat="1" ht="14.25">
      <c r="A950" s="6">
        <v>948</v>
      </c>
      <c r="B950" s="7" t="s">
        <v>704</v>
      </c>
    </row>
    <row r="951" spans="1:2" s="5" customFormat="1" ht="14.25">
      <c r="A951" s="6">
        <v>949</v>
      </c>
      <c r="B951" s="7" t="s">
        <v>1453</v>
      </c>
    </row>
    <row r="952" spans="1:2" s="5" customFormat="1" ht="14.25">
      <c r="A952" s="6">
        <v>950</v>
      </c>
      <c r="B952" s="7" t="s">
        <v>898</v>
      </c>
    </row>
    <row r="953" spans="1:2" s="5" customFormat="1" ht="14.25">
      <c r="A953" s="6">
        <v>951</v>
      </c>
      <c r="B953" s="7" t="s">
        <v>447</v>
      </c>
    </row>
    <row r="954" spans="1:2" s="5" customFormat="1" ht="14.25">
      <c r="A954" s="6">
        <v>952</v>
      </c>
      <c r="B954" s="9" t="s">
        <v>2018</v>
      </c>
    </row>
    <row r="955" spans="1:2" s="5" customFormat="1" ht="14.25">
      <c r="A955" s="6">
        <v>953</v>
      </c>
      <c r="B955" s="7" t="s">
        <v>89</v>
      </c>
    </row>
    <row r="956" spans="1:2" s="5" customFormat="1" ht="14.25">
      <c r="A956" s="6">
        <v>954</v>
      </c>
      <c r="B956" s="12" t="s">
        <v>2259</v>
      </c>
    </row>
    <row r="957" spans="1:2" s="5" customFormat="1" ht="14.25">
      <c r="A957" s="6">
        <v>955</v>
      </c>
      <c r="B957" s="9" t="s">
        <v>1890</v>
      </c>
    </row>
    <row r="958" spans="1:2" s="5" customFormat="1" ht="14.25">
      <c r="A958" s="6">
        <v>956</v>
      </c>
      <c r="B958" s="9" t="s">
        <v>2009</v>
      </c>
    </row>
    <row r="959" spans="1:2" s="5" customFormat="1" ht="14.25">
      <c r="A959" s="6">
        <v>957</v>
      </c>
      <c r="B959" s="9" t="s">
        <v>2006</v>
      </c>
    </row>
    <row r="960" spans="1:2" s="5" customFormat="1" ht="14.25">
      <c r="A960" s="6">
        <v>958</v>
      </c>
      <c r="B960" s="9" t="s">
        <v>2047</v>
      </c>
    </row>
    <row r="961" spans="1:2" s="5" customFormat="1" ht="14.25">
      <c r="A961" s="6">
        <v>959</v>
      </c>
      <c r="B961" s="9" t="s">
        <v>1909</v>
      </c>
    </row>
    <row r="962" spans="1:2" s="5" customFormat="1" ht="14.25">
      <c r="A962" s="6">
        <v>960</v>
      </c>
      <c r="B962" s="9" t="s">
        <v>1987</v>
      </c>
    </row>
    <row r="963" spans="1:2" s="5" customFormat="1" ht="14.25">
      <c r="A963" s="6">
        <v>961</v>
      </c>
      <c r="B963" s="9" t="s">
        <v>1895</v>
      </c>
    </row>
    <row r="964" spans="1:2" s="5" customFormat="1" ht="14.25">
      <c r="A964" s="6">
        <v>962</v>
      </c>
      <c r="B964" s="7" t="s">
        <v>1306</v>
      </c>
    </row>
    <row r="965" spans="1:2" s="5" customFormat="1" ht="14.25">
      <c r="A965" s="6">
        <v>963</v>
      </c>
      <c r="B965" s="7" t="s">
        <v>1400</v>
      </c>
    </row>
    <row r="966" spans="1:2" s="5" customFormat="1" ht="14.25">
      <c r="A966" s="6">
        <v>964</v>
      </c>
      <c r="B966" s="7" t="s">
        <v>1039</v>
      </c>
    </row>
    <row r="967" spans="1:2" s="5" customFormat="1" ht="14.25">
      <c r="A967" s="6">
        <v>965</v>
      </c>
      <c r="B967" s="7" t="s">
        <v>1351</v>
      </c>
    </row>
    <row r="968" spans="1:2" s="5" customFormat="1" ht="14.25">
      <c r="A968" s="6">
        <v>966</v>
      </c>
      <c r="B968" s="7" t="s">
        <v>902</v>
      </c>
    </row>
    <row r="969" spans="1:2" s="5" customFormat="1" ht="14.25">
      <c r="A969" s="6">
        <v>967</v>
      </c>
      <c r="B969" s="7" t="s">
        <v>782</v>
      </c>
    </row>
    <row r="970" spans="1:2" s="5" customFormat="1" ht="14.25">
      <c r="A970" s="6">
        <v>968</v>
      </c>
      <c r="B970" s="7" t="s">
        <v>1246</v>
      </c>
    </row>
    <row r="971" spans="1:2" s="5" customFormat="1" ht="14.25">
      <c r="A971" s="6">
        <v>969</v>
      </c>
      <c r="B971" s="7" t="s">
        <v>1355</v>
      </c>
    </row>
    <row r="972" spans="1:2" s="5" customFormat="1" ht="14.25">
      <c r="A972" s="6">
        <v>970</v>
      </c>
      <c r="B972" s="9" t="s">
        <v>1877</v>
      </c>
    </row>
    <row r="973" spans="1:2" s="5" customFormat="1" ht="14.25">
      <c r="A973" s="6">
        <v>971</v>
      </c>
      <c r="B973" s="7" t="s">
        <v>449</v>
      </c>
    </row>
    <row r="974" spans="1:2" s="5" customFormat="1" ht="14.25">
      <c r="A974" s="6">
        <v>972</v>
      </c>
      <c r="B974" s="7" t="s">
        <v>819</v>
      </c>
    </row>
    <row r="975" spans="1:2" s="5" customFormat="1" ht="14.25">
      <c r="A975" s="6">
        <v>973</v>
      </c>
      <c r="B975" s="9" t="s">
        <v>2599</v>
      </c>
    </row>
    <row r="976" spans="1:2" s="5" customFormat="1" ht="14.25">
      <c r="A976" s="6">
        <v>974</v>
      </c>
      <c r="B976" s="9" t="s">
        <v>2600</v>
      </c>
    </row>
    <row r="977" spans="1:2" s="5" customFormat="1" ht="14.25">
      <c r="A977" s="6">
        <v>975</v>
      </c>
      <c r="B977" s="7" t="s">
        <v>493</v>
      </c>
    </row>
    <row r="978" spans="1:2" s="5" customFormat="1" ht="14.25">
      <c r="A978" s="6">
        <v>976</v>
      </c>
      <c r="B978" s="9" t="s">
        <v>2441</v>
      </c>
    </row>
    <row r="979" spans="1:2" s="5" customFormat="1" ht="14.25">
      <c r="A979" s="6">
        <v>977</v>
      </c>
      <c r="B979" s="7" t="s">
        <v>199</v>
      </c>
    </row>
    <row r="980" spans="1:2" s="5" customFormat="1" ht="14.25">
      <c r="A980" s="6">
        <v>978</v>
      </c>
      <c r="B980" s="9" t="s">
        <v>2557</v>
      </c>
    </row>
    <row r="981" spans="1:2" s="5" customFormat="1" ht="14.25">
      <c r="A981" s="6">
        <v>979</v>
      </c>
      <c r="B981" s="7" t="s">
        <v>307</v>
      </c>
    </row>
    <row r="982" spans="1:2" s="5" customFormat="1" ht="14.25">
      <c r="A982" s="6">
        <v>980</v>
      </c>
      <c r="B982" s="7" t="s">
        <v>1422</v>
      </c>
    </row>
    <row r="983" spans="1:2" s="5" customFormat="1" ht="14.25">
      <c r="A983" s="6">
        <v>981</v>
      </c>
      <c r="B983" s="7" t="s">
        <v>1664</v>
      </c>
    </row>
    <row r="984" spans="1:2" s="5" customFormat="1" ht="14.25">
      <c r="A984" s="6">
        <v>982</v>
      </c>
      <c r="B984" s="9" t="s">
        <v>2286</v>
      </c>
    </row>
    <row r="985" spans="1:2" s="5" customFormat="1" ht="14.25">
      <c r="A985" s="6">
        <v>983</v>
      </c>
      <c r="B985" s="7" t="s">
        <v>383</v>
      </c>
    </row>
    <row r="986" spans="1:2" s="5" customFormat="1" ht="14.25">
      <c r="A986" s="6">
        <v>984</v>
      </c>
      <c r="B986" s="7" t="s">
        <v>379</v>
      </c>
    </row>
    <row r="987" spans="1:2" s="5" customFormat="1" ht="14.25">
      <c r="A987" s="6">
        <v>985</v>
      </c>
      <c r="B987" s="7" t="s">
        <v>906</v>
      </c>
    </row>
    <row r="988" spans="1:2" s="5" customFormat="1" ht="14.25">
      <c r="A988" s="6">
        <v>986</v>
      </c>
      <c r="B988" s="7" t="s">
        <v>643</v>
      </c>
    </row>
    <row r="989" spans="1:2" s="5" customFormat="1" ht="14.25">
      <c r="A989" s="6">
        <v>987</v>
      </c>
      <c r="B989" s="7" t="s">
        <v>1671</v>
      </c>
    </row>
    <row r="990" spans="1:2" s="5" customFormat="1" ht="14.25">
      <c r="A990" s="6">
        <v>988</v>
      </c>
      <c r="B990" s="9" t="s">
        <v>2283</v>
      </c>
    </row>
    <row r="991" spans="1:2" s="5" customFormat="1" ht="14.25">
      <c r="A991" s="6">
        <v>989</v>
      </c>
      <c r="B991" s="7" t="s">
        <v>298</v>
      </c>
    </row>
    <row r="992" spans="1:2" s="5" customFormat="1" ht="14.25">
      <c r="A992" s="6">
        <v>990</v>
      </c>
      <c r="B992" s="9" t="s">
        <v>2216</v>
      </c>
    </row>
    <row r="993" spans="1:2" s="5" customFormat="1" ht="14.25">
      <c r="A993" s="6">
        <v>991</v>
      </c>
      <c r="B993" s="7" t="s">
        <v>1446</v>
      </c>
    </row>
    <row r="994" spans="1:2" s="5" customFormat="1" ht="14.25">
      <c r="A994" s="6">
        <v>992</v>
      </c>
      <c r="B994" s="7" t="s">
        <v>260</v>
      </c>
    </row>
    <row r="995" spans="1:2" s="5" customFormat="1" ht="14.25">
      <c r="A995" s="6">
        <v>993</v>
      </c>
      <c r="B995" s="7" t="s">
        <v>389</v>
      </c>
    </row>
    <row r="996" spans="1:2" s="5" customFormat="1" ht="14.25">
      <c r="A996" s="6">
        <v>994</v>
      </c>
      <c r="B996" s="7" t="s">
        <v>580</v>
      </c>
    </row>
    <row r="997" spans="1:2" s="5" customFormat="1" ht="14.25">
      <c r="A997" s="6">
        <v>995</v>
      </c>
      <c r="B997" s="7" t="s">
        <v>140</v>
      </c>
    </row>
    <row r="998" spans="1:2" s="5" customFormat="1" ht="14.25">
      <c r="A998" s="6">
        <v>996</v>
      </c>
      <c r="B998" s="7" t="s">
        <v>645</v>
      </c>
    </row>
    <row r="999" spans="1:2" s="5" customFormat="1" ht="14.25">
      <c r="A999" s="6">
        <v>997</v>
      </c>
      <c r="B999" s="7" t="s">
        <v>17</v>
      </c>
    </row>
    <row r="1000" spans="1:2" s="5" customFormat="1" ht="14.25">
      <c r="A1000" s="6">
        <v>998</v>
      </c>
      <c r="B1000" s="7" t="s">
        <v>1076</v>
      </c>
    </row>
    <row r="1001" spans="1:2" s="5" customFormat="1" ht="14.25">
      <c r="A1001" s="6">
        <v>999</v>
      </c>
      <c r="B1001" s="9" t="s">
        <v>1964</v>
      </c>
    </row>
    <row r="1002" spans="1:2" s="5" customFormat="1" ht="14.25">
      <c r="A1002" s="6">
        <v>1000</v>
      </c>
      <c r="B1002" s="7" t="s">
        <v>1703</v>
      </c>
    </row>
    <row r="1003" spans="1:2" s="5" customFormat="1" ht="14.25">
      <c r="A1003" s="6">
        <v>1001</v>
      </c>
      <c r="B1003" s="9" t="s">
        <v>2231</v>
      </c>
    </row>
    <row r="1004" spans="1:2" s="5" customFormat="1" ht="14.25">
      <c r="A1004" s="6">
        <v>1002</v>
      </c>
      <c r="B1004" s="7" t="s">
        <v>1728</v>
      </c>
    </row>
    <row r="1005" spans="1:2" s="5" customFormat="1" ht="14.25">
      <c r="A1005" s="6">
        <v>1003</v>
      </c>
      <c r="B1005" s="12" t="s">
        <v>2249</v>
      </c>
    </row>
    <row r="1006" spans="1:2" s="5" customFormat="1" ht="14.25">
      <c r="A1006" s="6">
        <v>1004</v>
      </c>
      <c r="B1006" s="10" t="s">
        <v>2686</v>
      </c>
    </row>
    <row r="1007" spans="1:2" s="5" customFormat="1" ht="14.25">
      <c r="A1007" s="6">
        <v>1005</v>
      </c>
      <c r="B1007" s="7" t="s">
        <v>1315</v>
      </c>
    </row>
    <row r="1008" spans="1:2" s="5" customFormat="1" ht="14.25">
      <c r="A1008" s="6">
        <v>1006</v>
      </c>
      <c r="B1008" s="7" t="s">
        <v>628</v>
      </c>
    </row>
    <row r="1009" spans="1:2" s="5" customFormat="1" ht="14.25">
      <c r="A1009" s="6">
        <v>1007</v>
      </c>
      <c r="B1009" s="7" t="s">
        <v>1585</v>
      </c>
    </row>
    <row r="1010" spans="1:2" s="5" customFormat="1" ht="14.25">
      <c r="A1010" s="6">
        <v>1008</v>
      </c>
      <c r="B1010" s="7" t="s">
        <v>1487</v>
      </c>
    </row>
    <row r="1011" spans="1:2" s="5" customFormat="1" ht="14.25">
      <c r="A1011" s="6">
        <v>1009</v>
      </c>
      <c r="B1011" s="7" t="s">
        <v>1139</v>
      </c>
    </row>
    <row r="1012" spans="1:2" s="5" customFormat="1" ht="14.25">
      <c r="A1012" s="6">
        <v>1010</v>
      </c>
      <c r="B1012" s="7" t="s">
        <v>1135</v>
      </c>
    </row>
    <row r="1013" spans="1:2" s="5" customFormat="1" ht="14.25">
      <c r="A1013" s="6">
        <v>1011</v>
      </c>
      <c r="B1013" s="9" t="s">
        <v>2355</v>
      </c>
    </row>
    <row r="1014" spans="1:2" s="5" customFormat="1" ht="14.25">
      <c r="A1014" s="6">
        <v>1012</v>
      </c>
      <c r="B1014" s="7" t="s">
        <v>590</v>
      </c>
    </row>
    <row r="1015" spans="1:2" s="5" customFormat="1" ht="14.25">
      <c r="A1015" s="6">
        <v>1013</v>
      </c>
      <c r="B1015" s="7" t="s">
        <v>76</v>
      </c>
    </row>
    <row r="1016" spans="1:2" s="5" customFormat="1" ht="14.25">
      <c r="A1016" s="6">
        <v>1014</v>
      </c>
      <c r="B1016" s="7" t="s">
        <v>1047</v>
      </c>
    </row>
    <row r="1017" spans="1:2" s="5" customFormat="1" ht="14.25">
      <c r="A1017" s="6">
        <v>1015</v>
      </c>
      <c r="B1017" s="7" t="s">
        <v>687</v>
      </c>
    </row>
    <row r="1018" spans="1:2" s="5" customFormat="1" ht="14.25">
      <c r="A1018" s="6">
        <v>1016</v>
      </c>
      <c r="B1018" s="7" t="s">
        <v>484</v>
      </c>
    </row>
    <row r="1019" spans="1:2" s="5" customFormat="1" ht="14.25">
      <c r="A1019" s="6">
        <v>1017</v>
      </c>
      <c r="B1019" s="7" t="s">
        <v>74</v>
      </c>
    </row>
    <row r="1020" spans="1:2" s="5" customFormat="1" ht="14.25">
      <c r="A1020" s="6">
        <v>1018</v>
      </c>
      <c r="B1020" s="7" t="s">
        <v>99</v>
      </c>
    </row>
    <row r="1021" spans="1:2" s="5" customFormat="1" ht="14.25">
      <c r="A1021" s="6">
        <v>1019</v>
      </c>
      <c r="B1021" s="9" t="s">
        <v>2108</v>
      </c>
    </row>
    <row r="1022" spans="1:2" s="5" customFormat="1" ht="14.25">
      <c r="A1022" s="6">
        <v>1020</v>
      </c>
      <c r="B1022" s="7" t="s">
        <v>1014</v>
      </c>
    </row>
    <row r="1023" spans="1:2" s="5" customFormat="1" ht="14.25">
      <c r="A1023" s="6">
        <v>1021</v>
      </c>
      <c r="B1023" s="7" t="s">
        <v>331</v>
      </c>
    </row>
    <row r="1024" spans="1:2" s="5" customFormat="1" ht="14.25">
      <c r="A1024" s="6">
        <v>1022</v>
      </c>
      <c r="B1024" s="7" t="s">
        <v>274</v>
      </c>
    </row>
    <row r="1025" spans="1:2" s="5" customFormat="1" ht="14.25">
      <c r="A1025" s="6">
        <v>1023</v>
      </c>
      <c r="B1025" s="7" t="s">
        <v>198</v>
      </c>
    </row>
    <row r="1026" spans="1:2" s="5" customFormat="1" ht="14.25">
      <c r="A1026" s="6">
        <v>1024</v>
      </c>
      <c r="B1026" s="7" t="s">
        <v>417</v>
      </c>
    </row>
    <row r="1027" spans="1:2" s="5" customFormat="1" ht="14.25">
      <c r="A1027" s="6">
        <v>1025</v>
      </c>
      <c r="B1027" s="7" t="s">
        <v>117</v>
      </c>
    </row>
    <row r="1028" spans="1:2" s="5" customFormat="1" ht="14.25">
      <c r="A1028" s="6">
        <v>1026</v>
      </c>
      <c r="B1028" s="7" t="s">
        <v>1466</v>
      </c>
    </row>
    <row r="1029" spans="1:2" s="5" customFormat="1" ht="14.25">
      <c r="A1029" s="6">
        <v>1027</v>
      </c>
      <c r="B1029" s="7" t="s">
        <v>1644</v>
      </c>
    </row>
    <row r="1030" spans="1:2" s="5" customFormat="1" ht="14.25">
      <c r="A1030" s="6">
        <v>1028</v>
      </c>
      <c r="B1030" s="7" t="s">
        <v>757</v>
      </c>
    </row>
    <row r="1031" spans="1:2" s="5" customFormat="1" ht="14.25">
      <c r="A1031" s="6">
        <v>1029</v>
      </c>
      <c r="B1031" s="7" t="s">
        <v>250</v>
      </c>
    </row>
    <row r="1032" spans="1:2" s="5" customFormat="1" ht="14.25">
      <c r="A1032" s="6">
        <v>1030</v>
      </c>
      <c r="B1032" s="8" t="s">
        <v>2274</v>
      </c>
    </row>
    <row r="1033" spans="1:2" s="5" customFormat="1" ht="14.25">
      <c r="A1033" s="6">
        <v>1031</v>
      </c>
      <c r="B1033" s="7" t="s">
        <v>1835</v>
      </c>
    </row>
    <row r="1034" spans="1:2" s="5" customFormat="1" ht="14.25">
      <c r="A1034" s="6">
        <v>1032</v>
      </c>
      <c r="B1034" s="9" t="s">
        <v>2058</v>
      </c>
    </row>
    <row r="1035" spans="1:2" s="5" customFormat="1" ht="14.25">
      <c r="A1035" s="6">
        <v>1033</v>
      </c>
      <c r="B1035" s="7" t="s">
        <v>339</v>
      </c>
    </row>
    <row r="1036" spans="1:2" s="5" customFormat="1" ht="14.25">
      <c r="A1036" s="6">
        <v>1034</v>
      </c>
      <c r="B1036" s="9" t="s">
        <v>2020</v>
      </c>
    </row>
    <row r="1037" spans="1:2" s="5" customFormat="1" ht="14.25">
      <c r="A1037" s="6">
        <v>1035</v>
      </c>
      <c r="B1037" s="9" t="s">
        <v>2174</v>
      </c>
    </row>
    <row r="1038" spans="1:2" s="5" customFormat="1" ht="14.25">
      <c r="A1038" s="6">
        <v>1036</v>
      </c>
      <c r="B1038" s="7" t="s">
        <v>1710</v>
      </c>
    </row>
    <row r="1039" spans="1:2" s="5" customFormat="1" ht="14.25">
      <c r="A1039" s="6">
        <v>1037</v>
      </c>
      <c r="B1039" s="7" t="s">
        <v>1157</v>
      </c>
    </row>
    <row r="1040" spans="1:2" s="5" customFormat="1" ht="14.25">
      <c r="A1040" s="6">
        <v>1038</v>
      </c>
      <c r="B1040" s="7" t="s">
        <v>983</v>
      </c>
    </row>
    <row r="1041" spans="1:2" s="5" customFormat="1" ht="14.25">
      <c r="A1041" s="6">
        <v>1039</v>
      </c>
      <c r="B1041" s="7" t="s">
        <v>153</v>
      </c>
    </row>
    <row r="1042" spans="1:2" s="5" customFormat="1" ht="14.25">
      <c r="A1042" s="6">
        <v>1040</v>
      </c>
      <c r="B1042" s="7" t="s">
        <v>483</v>
      </c>
    </row>
    <row r="1043" spans="1:2" s="5" customFormat="1" ht="14.25">
      <c r="A1043" s="6">
        <v>1041</v>
      </c>
      <c r="B1043" s="8" t="s">
        <v>2436</v>
      </c>
    </row>
    <row r="1044" spans="1:2" s="5" customFormat="1" ht="14.25">
      <c r="A1044" s="6">
        <v>1042</v>
      </c>
      <c r="B1044" s="7" t="s">
        <v>246</v>
      </c>
    </row>
    <row r="1045" spans="1:2" s="5" customFormat="1" ht="14.25">
      <c r="A1045" s="6">
        <v>1043</v>
      </c>
      <c r="B1045" s="7" t="s">
        <v>1402</v>
      </c>
    </row>
    <row r="1046" spans="1:2" s="5" customFormat="1" ht="14.25">
      <c r="A1046" s="6">
        <v>1044</v>
      </c>
      <c r="B1046" s="7" t="s">
        <v>296</v>
      </c>
    </row>
    <row r="1047" spans="1:2" s="5" customFormat="1" ht="14.25">
      <c r="A1047" s="6">
        <v>1045</v>
      </c>
      <c r="B1047" s="7" t="s">
        <v>178</v>
      </c>
    </row>
    <row r="1048" spans="1:2" s="5" customFormat="1" ht="14.25">
      <c r="A1048" s="6">
        <v>1046</v>
      </c>
      <c r="B1048" s="7" t="s">
        <v>524</v>
      </c>
    </row>
    <row r="1049" spans="1:2" s="5" customFormat="1" ht="14.25">
      <c r="A1049" s="6">
        <v>1047</v>
      </c>
      <c r="B1049" s="7" t="s">
        <v>798</v>
      </c>
    </row>
    <row r="1050" spans="1:2" s="5" customFormat="1" ht="14.25">
      <c r="A1050" s="6">
        <v>1048</v>
      </c>
      <c r="B1050" s="7" t="s">
        <v>607</v>
      </c>
    </row>
    <row r="1051" spans="1:2" s="5" customFormat="1" ht="14.25">
      <c r="A1051" s="6">
        <v>1049</v>
      </c>
      <c r="B1051" s="9" t="s">
        <v>2435</v>
      </c>
    </row>
    <row r="1052" spans="1:2" s="5" customFormat="1" ht="14.25">
      <c r="A1052" s="6">
        <v>1050</v>
      </c>
      <c r="B1052" s="7" t="s">
        <v>1359</v>
      </c>
    </row>
    <row r="1053" spans="1:2" s="5" customFormat="1" ht="14.25">
      <c r="A1053" s="6">
        <v>1051</v>
      </c>
      <c r="B1053" s="7" t="s">
        <v>1560</v>
      </c>
    </row>
    <row r="1054" spans="1:2" s="5" customFormat="1" ht="14.25">
      <c r="A1054" s="6">
        <v>1052</v>
      </c>
      <c r="B1054" s="7" t="s">
        <v>1606</v>
      </c>
    </row>
    <row r="1055" spans="1:2" s="5" customFormat="1" ht="14.25">
      <c r="A1055" s="6">
        <v>1053</v>
      </c>
      <c r="B1055" s="7" t="s">
        <v>1790</v>
      </c>
    </row>
    <row r="1056" spans="1:2" s="5" customFormat="1" ht="14.25">
      <c r="A1056" s="6">
        <v>1054</v>
      </c>
      <c r="B1056" s="7" t="s">
        <v>128</v>
      </c>
    </row>
    <row r="1057" spans="1:2" s="5" customFormat="1" ht="14.25">
      <c r="A1057" s="6">
        <v>1055</v>
      </c>
      <c r="B1057" s="7" t="s">
        <v>806</v>
      </c>
    </row>
    <row r="1058" spans="1:2" s="5" customFormat="1" ht="14.25">
      <c r="A1058" s="6">
        <v>1056</v>
      </c>
      <c r="B1058" s="7" t="s">
        <v>1003</v>
      </c>
    </row>
    <row r="1059" spans="1:2" s="5" customFormat="1" ht="14.25">
      <c r="A1059" s="6">
        <v>1057</v>
      </c>
      <c r="B1059" s="7" t="s">
        <v>1013</v>
      </c>
    </row>
    <row r="1060" spans="1:2" s="5" customFormat="1" ht="14.25">
      <c r="A1060" s="6">
        <v>1058</v>
      </c>
      <c r="B1060" s="8" t="s">
        <v>2246</v>
      </c>
    </row>
    <row r="1061" spans="1:2" s="5" customFormat="1" ht="14.25">
      <c r="A1061" s="6">
        <v>1059</v>
      </c>
      <c r="B1061" s="7" t="s">
        <v>200</v>
      </c>
    </row>
    <row r="1062" spans="1:2" s="5" customFormat="1" ht="14.25">
      <c r="A1062" s="6">
        <v>1060</v>
      </c>
      <c r="B1062" s="8" t="s">
        <v>2520</v>
      </c>
    </row>
    <row r="1063" spans="1:2" s="5" customFormat="1" ht="14.25">
      <c r="A1063" s="6">
        <v>1061</v>
      </c>
      <c r="B1063" s="7" t="s">
        <v>423</v>
      </c>
    </row>
    <row r="1064" spans="1:2" s="5" customFormat="1" ht="14.25">
      <c r="A1064" s="6">
        <v>1062</v>
      </c>
      <c r="B1064" s="7" t="s">
        <v>1628</v>
      </c>
    </row>
    <row r="1065" spans="1:2" s="5" customFormat="1" ht="14.25">
      <c r="A1065" s="6">
        <v>1063</v>
      </c>
      <c r="B1065" s="7" t="s">
        <v>1686</v>
      </c>
    </row>
    <row r="1066" spans="1:2" s="5" customFormat="1" ht="14.25">
      <c r="A1066" s="6">
        <v>1064</v>
      </c>
      <c r="B1066" s="7" t="s">
        <v>482</v>
      </c>
    </row>
    <row r="1067" spans="1:2" s="5" customFormat="1" ht="14.25">
      <c r="A1067" s="6">
        <v>1065</v>
      </c>
      <c r="B1067" s="7" t="s">
        <v>12</v>
      </c>
    </row>
    <row r="1068" spans="1:2" s="5" customFormat="1" ht="14.25">
      <c r="A1068" s="6">
        <v>1066</v>
      </c>
      <c r="B1068" s="7" t="s">
        <v>134</v>
      </c>
    </row>
    <row r="1069" spans="1:2" s="5" customFormat="1" ht="14.25">
      <c r="A1069" s="6">
        <v>1067</v>
      </c>
      <c r="B1069" s="7" t="s">
        <v>232</v>
      </c>
    </row>
    <row r="1070" spans="1:2" s="5" customFormat="1" ht="14.25">
      <c r="A1070" s="6">
        <v>1068</v>
      </c>
      <c r="B1070" s="7" t="s">
        <v>1264</v>
      </c>
    </row>
    <row r="1071" spans="1:2" s="5" customFormat="1" ht="14.25">
      <c r="A1071" s="6">
        <v>1069</v>
      </c>
      <c r="B1071" s="7" t="s">
        <v>362</v>
      </c>
    </row>
    <row r="1072" spans="1:2" s="5" customFormat="1" ht="14.25">
      <c r="A1072" s="6">
        <v>1070</v>
      </c>
      <c r="B1072" s="7" t="s">
        <v>1618</v>
      </c>
    </row>
    <row r="1073" spans="1:2" s="5" customFormat="1" ht="14.25">
      <c r="A1073" s="6">
        <v>1071</v>
      </c>
      <c r="B1073" s="7" t="s">
        <v>1336</v>
      </c>
    </row>
    <row r="1074" spans="1:2" s="5" customFormat="1" ht="14.25">
      <c r="A1074" s="6">
        <v>1072</v>
      </c>
      <c r="B1074" s="9" t="s">
        <v>2536</v>
      </c>
    </row>
    <row r="1075" spans="1:2" s="5" customFormat="1" ht="14.25">
      <c r="A1075" s="6">
        <v>1073</v>
      </c>
      <c r="B1075" s="7" t="s">
        <v>1825</v>
      </c>
    </row>
    <row r="1076" spans="1:2" s="5" customFormat="1" ht="14.25">
      <c r="A1076" s="6">
        <v>1074</v>
      </c>
      <c r="B1076" s="9" t="s">
        <v>2172</v>
      </c>
    </row>
    <row r="1077" spans="1:2" s="5" customFormat="1" ht="14.25">
      <c r="A1077" s="6">
        <v>1075</v>
      </c>
      <c r="B1077" s="9" t="s">
        <v>1925</v>
      </c>
    </row>
    <row r="1078" spans="1:2" s="5" customFormat="1" ht="14.25">
      <c r="A1078" s="6">
        <v>1076</v>
      </c>
      <c r="B1078" s="7" t="s">
        <v>543</v>
      </c>
    </row>
    <row r="1079" spans="1:2" s="5" customFormat="1" ht="14.25">
      <c r="A1079" s="6">
        <v>1077</v>
      </c>
      <c r="B1079" s="7" t="s">
        <v>35</v>
      </c>
    </row>
    <row r="1080" spans="1:2" s="5" customFormat="1" ht="14.25">
      <c r="A1080" s="6">
        <v>1078</v>
      </c>
      <c r="B1080" s="9" t="s">
        <v>1865</v>
      </c>
    </row>
    <row r="1081" spans="1:2" s="5" customFormat="1" ht="14.25">
      <c r="A1081" s="6">
        <v>1079</v>
      </c>
      <c r="B1081" s="9" t="s">
        <v>2503</v>
      </c>
    </row>
    <row r="1082" spans="1:2" s="5" customFormat="1" ht="14.25">
      <c r="A1082" s="6">
        <v>1080</v>
      </c>
      <c r="B1082" s="9" t="s">
        <v>2509</v>
      </c>
    </row>
    <row r="1083" spans="1:2" s="5" customFormat="1" ht="14.25">
      <c r="A1083" s="6">
        <v>1081</v>
      </c>
      <c r="B1083" s="7" t="s">
        <v>843</v>
      </c>
    </row>
    <row r="1084" spans="1:2" s="5" customFormat="1" ht="14.25">
      <c r="A1084" s="6">
        <v>1082</v>
      </c>
      <c r="B1084" s="8" t="s">
        <v>2316</v>
      </c>
    </row>
    <row r="1085" spans="1:2" s="5" customFormat="1" ht="14.25">
      <c r="A1085" s="6">
        <v>1083</v>
      </c>
      <c r="B1085" s="7" t="s">
        <v>652</v>
      </c>
    </row>
    <row r="1086" spans="1:2" s="5" customFormat="1" ht="14.25">
      <c r="A1086" s="6">
        <v>1084</v>
      </c>
      <c r="B1086" s="9" t="s">
        <v>2414</v>
      </c>
    </row>
    <row r="1087" spans="1:2" s="5" customFormat="1" ht="14.25">
      <c r="A1087" s="6">
        <v>1085</v>
      </c>
      <c r="B1087" s="7" t="s">
        <v>1020</v>
      </c>
    </row>
    <row r="1088" spans="1:2" s="5" customFormat="1" ht="14.25">
      <c r="A1088" s="6">
        <v>1086</v>
      </c>
      <c r="B1088" s="7" t="s">
        <v>1054</v>
      </c>
    </row>
    <row r="1089" spans="1:2" s="5" customFormat="1" ht="14.25">
      <c r="A1089" s="6">
        <v>1087</v>
      </c>
      <c r="B1089" s="7" t="s">
        <v>171</v>
      </c>
    </row>
    <row r="1090" spans="1:2" s="5" customFormat="1" ht="14.25">
      <c r="A1090" s="6">
        <v>1088</v>
      </c>
      <c r="B1090" s="7" t="s">
        <v>877</v>
      </c>
    </row>
    <row r="1091" spans="1:2" s="5" customFormat="1" ht="14.25">
      <c r="A1091" s="6">
        <v>1089</v>
      </c>
      <c r="B1091" s="7" t="s">
        <v>525</v>
      </c>
    </row>
    <row r="1092" spans="1:2" s="5" customFormat="1" ht="14.25">
      <c r="A1092" s="6">
        <v>1090</v>
      </c>
      <c r="B1092" s="9" t="s">
        <v>2269</v>
      </c>
    </row>
    <row r="1093" spans="1:2" s="5" customFormat="1" ht="14.25">
      <c r="A1093" s="6">
        <v>1091</v>
      </c>
      <c r="B1093" s="7" t="s">
        <v>1477</v>
      </c>
    </row>
    <row r="1094" spans="1:2" s="5" customFormat="1" ht="14.25">
      <c r="A1094" s="6">
        <v>1092</v>
      </c>
      <c r="B1094" s="7" t="s">
        <v>1528</v>
      </c>
    </row>
    <row r="1095" spans="1:2" s="5" customFormat="1" ht="14.25">
      <c r="A1095" s="6">
        <v>1093</v>
      </c>
      <c r="B1095" s="9" t="s">
        <v>2097</v>
      </c>
    </row>
    <row r="1096" spans="1:2" s="5" customFormat="1" ht="14.25">
      <c r="A1096" s="6">
        <v>1094</v>
      </c>
      <c r="B1096" s="9" t="s">
        <v>2669</v>
      </c>
    </row>
    <row r="1097" spans="1:2" s="5" customFormat="1" ht="14.25">
      <c r="A1097" s="6">
        <v>1095</v>
      </c>
      <c r="B1097" s="7" t="s">
        <v>777</v>
      </c>
    </row>
    <row r="1098" spans="1:2" s="5" customFormat="1" ht="14.25">
      <c r="A1098" s="6">
        <v>1096</v>
      </c>
      <c r="B1098" s="7" t="s">
        <v>1229</v>
      </c>
    </row>
    <row r="1099" spans="1:2" s="5" customFormat="1" ht="14.25">
      <c r="A1099" s="6">
        <v>1097</v>
      </c>
      <c r="B1099" s="7" t="s">
        <v>683</v>
      </c>
    </row>
    <row r="1100" spans="1:2" s="5" customFormat="1" ht="14.25">
      <c r="A1100" s="6">
        <v>1098</v>
      </c>
      <c r="B1100" s="7" t="s">
        <v>1029</v>
      </c>
    </row>
    <row r="1101" spans="1:2" s="5" customFormat="1" ht="14.25">
      <c r="A1101" s="6">
        <v>1099</v>
      </c>
      <c r="B1101" s="7" t="s">
        <v>1531</v>
      </c>
    </row>
    <row r="1102" spans="1:2" s="5" customFormat="1" ht="14.25">
      <c r="A1102" s="6">
        <v>1100</v>
      </c>
      <c r="B1102" s="7" t="s">
        <v>916</v>
      </c>
    </row>
    <row r="1103" spans="1:2" s="5" customFormat="1" ht="14.25">
      <c r="A1103" s="6">
        <v>1101</v>
      </c>
      <c r="B1103" s="7" t="s">
        <v>1679</v>
      </c>
    </row>
    <row r="1104" spans="1:2" s="5" customFormat="1" ht="14.25">
      <c r="A1104" s="6">
        <v>1102</v>
      </c>
      <c r="B1104" s="7" t="s">
        <v>922</v>
      </c>
    </row>
    <row r="1105" spans="1:2" s="5" customFormat="1" ht="14.25">
      <c r="A1105" s="6">
        <v>1103</v>
      </c>
      <c r="B1105" s="7" t="s">
        <v>671</v>
      </c>
    </row>
    <row r="1106" spans="1:2" s="5" customFormat="1" ht="14.25">
      <c r="A1106" s="6">
        <v>1104</v>
      </c>
      <c r="B1106" s="7" t="s">
        <v>734</v>
      </c>
    </row>
    <row r="1107" spans="1:2" s="5" customFormat="1" ht="14.25">
      <c r="A1107" s="6">
        <v>1105</v>
      </c>
      <c r="B1107" s="7" t="s">
        <v>1717</v>
      </c>
    </row>
    <row r="1108" spans="1:2" s="5" customFormat="1" ht="14.25">
      <c r="A1108" s="6">
        <v>1106</v>
      </c>
      <c r="B1108" s="7" t="s">
        <v>1740</v>
      </c>
    </row>
    <row r="1109" spans="1:2" s="5" customFormat="1" ht="14.25">
      <c r="A1109" s="6">
        <v>1107</v>
      </c>
      <c r="B1109" s="7" t="s">
        <v>1670</v>
      </c>
    </row>
    <row r="1110" spans="1:2" s="5" customFormat="1" ht="14.25">
      <c r="A1110" s="6">
        <v>1108</v>
      </c>
      <c r="B1110" s="7" t="s">
        <v>748</v>
      </c>
    </row>
    <row r="1111" spans="1:2" s="5" customFormat="1" ht="14.25">
      <c r="A1111" s="6">
        <v>1109</v>
      </c>
      <c r="B1111" s="9" t="s">
        <v>2601</v>
      </c>
    </row>
    <row r="1112" spans="1:2" s="5" customFormat="1" ht="14.25">
      <c r="A1112" s="6">
        <v>1110</v>
      </c>
      <c r="B1112" s="7" t="s">
        <v>609</v>
      </c>
    </row>
    <row r="1113" spans="1:2" s="5" customFormat="1" ht="14.25">
      <c r="A1113" s="6">
        <v>1111</v>
      </c>
      <c r="B1113" s="7" t="s">
        <v>874</v>
      </c>
    </row>
    <row r="1114" spans="1:2" s="5" customFormat="1" ht="14.25">
      <c r="A1114" s="6">
        <v>1112</v>
      </c>
      <c r="B1114" s="7" t="s">
        <v>656</v>
      </c>
    </row>
    <row r="1115" spans="1:2" s="5" customFormat="1" ht="14.25">
      <c r="A1115" s="6">
        <v>1113</v>
      </c>
      <c r="B1115" s="7" t="s">
        <v>733</v>
      </c>
    </row>
    <row r="1116" spans="1:2" s="5" customFormat="1" ht="14.25">
      <c r="A1116" s="6">
        <v>1114</v>
      </c>
      <c r="B1116" s="7" t="s">
        <v>845</v>
      </c>
    </row>
    <row r="1117" spans="1:2" s="5" customFormat="1" ht="14.25">
      <c r="A1117" s="6">
        <v>1115</v>
      </c>
      <c r="B1117" s="9" t="s">
        <v>2177</v>
      </c>
    </row>
    <row r="1118" spans="1:2" s="5" customFormat="1" ht="14.25">
      <c r="A1118" s="6">
        <v>1116</v>
      </c>
      <c r="B1118" s="7" t="s">
        <v>183</v>
      </c>
    </row>
    <row r="1119" spans="1:2" s="5" customFormat="1" ht="14.25">
      <c r="A1119" s="6">
        <v>1117</v>
      </c>
      <c r="B1119" s="7" t="s">
        <v>464</v>
      </c>
    </row>
    <row r="1120" spans="1:2" s="5" customFormat="1" ht="14.25">
      <c r="A1120" s="6">
        <v>1118</v>
      </c>
      <c r="B1120" s="7" t="s">
        <v>1143</v>
      </c>
    </row>
    <row r="1121" spans="1:2" s="5" customFormat="1" ht="14.25">
      <c r="A1121" s="6">
        <v>1119</v>
      </c>
      <c r="B1121" s="9" t="s">
        <v>2190</v>
      </c>
    </row>
    <row r="1122" spans="1:2" s="5" customFormat="1" ht="14.25">
      <c r="A1122" s="6">
        <v>1120</v>
      </c>
      <c r="B1122" s="7" t="s">
        <v>622</v>
      </c>
    </row>
    <row r="1123" spans="1:2" s="5" customFormat="1" ht="14.25">
      <c r="A1123" s="6">
        <v>1121</v>
      </c>
      <c r="B1123" s="7" t="s">
        <v>567</v>
      </c>
    </row>
    <row r="1124" spans="1:2" s="5" customFormat="1" ht="14.25">
      <c r="A1124" s="6">
        <v>1122</v>
      </c>
      <c r="B1124" s="7" t="s">
        <v>1829</v>
      </c>
    </row>
    <row r="1125" spans="1:2" s="5" customFormat="1" ht="14.25">
      <c r="A1125" s="6">
        <v>1123</v>
      </c>
      <c r="B1125" s="9" t="s">
        <v>2602</v>
      </c>
    </row>
    <row r="1126" spans="1:2" s="5" customFormat="1" ht="14.25">
      <c r="A1126" s="6">
        <v>1124</v>
      </c>
      <c r="B1126" s="9" t="s">
        <v>1929</v>
      </c>
    </row>
    <row r="1127" spans="1:2" s="5" customFormat="1" ht="14.25">
      <c r="A1127" s="6">
        <v>1125</v>
      </c>
      <c r="B1127" s="13" t="s">
        <v>2143</v>
      </c>
    </row>
    <row r="1128" spans="1:2" s="5" customFormat="1" ht="14.25">
      <c r="A1128" s="6">
        <v>1126</v>
      </c>
      <c r="B1128" s="7" t="s">
        <v>1273</v>
      </c>
    </row>
    <row r="1129" spans="1:2" s="5" customFormat="1" ht="14.25">
      <c r="A1129" s="6">
        <v>1127</v>
      </c>
      <c r="B1129" s="7" t="s">
        <v>1701</v>
      </c>
    </row>
    <row r="1130" spans="1:2" s="5" customFormat="1" ht="14.25">
      <c r="A1130" s="6">
        <v>1128</v>
      </c>
      <c r="B1130" s="7" t="s">
        <v>1155</v>
      </c>
    </row>
    <row r="1131" spans="1:2" s="5" customFormat="1" ht="14.25">
      <c r="A1131" s="6">
        <v>1129</v>
      </c>
      <c r="B1131" s="7" t="s">
        <v>701</v>
      </c>
    </row>
    <row r="1132" spans="1:2" s="5" customFormat="1" ht="14.25">
      <c r="A1132" s="6">
        <v>1130</v>
      </c>
      <c r="B1132" s="7" t="s">
        <v>494</v>
      </c>
    </row>
    <row r="1133" spans="1:2" s="5" customFormat="1" ht="14.25">
      <c r="A1133" s="6">
        <v>1131</v>
      </c>
      <c r="B1133" s="8" t="s">
        <v>2603</v>
      </c>
    </row>
    <row r="1134" spans="1:2" s="5" customFormat="1" ht="14.25">
      <c r="A1134" s="6">
        <v>1132</v>
      </c>
      <c r="B1134" s="9" t="s">
        <v>1993</v>
      </c>
    </row>
    <row r="1135" spans="1:2" s="5" customFormat="1" ht="14.25">
      <c r="A1135" s="6">
        <v>1133</v>
      </c>
      <c r="B1135" s="13" t="s">
        <v>2152</v>
      </c>
    </row>
    <row r="1136" spans="1:2" s="5" customFormat="1" ht="14.25">
      <c r="A1136" s="6">
        <v>1134</v>
      </c>
      <c r="B1136" s="7" t="s">
        <v>1203</v>
      </c>
    </row>
    <row r="1137" spans="1:2" s="5" customFormat="1" ht="14.25">
      <c r="A1137" s="6">
        <v>1135</v>
      </c>
      <c r="B1137" s="9" t="s">
        <v>2425</v>
      </c>
    </row>
    <row r="1138" spans="1:2" s="5" customFormat="1" ht="14.25">
      <c r="A1138" s="6">
        <v>1136</v>
      </c>
      <c r="B1138" s="7" t="s">
        <v>1789</v>
      </c>
    </row>
    <row r="1139" spans="1:2" s="5" customFormat="1" ht="14.25">
      <c r="A1139" s="6">
        <v>1137</v>
      </c>
      <c r="B1139" s="13" t="s">
        <v>2137</v>
      </c>
    </row>
    <row r="1140" spans="1:2" s="5" customFormat="1" ht="14.25">
      <c r="A1140" s="6">
        <v>1138</v>
      </c>
      <c r="B1140" s="7" t="s">
        <v>264</v>
      </c>
    </row>
    <row r="1141" spans="1:2" s="5" customFormat="1" ht="14.25">
      <c r="A1141" s="6">
        <v>1139</v>
      </c>
      <c r="B1141" s="7" t="s">
        <v>1048</v>
      </c>
    </row>
    <row r="1142" spans="1:2" s="5" customFormat="1" ht="14.25">
      <c r="A1142" s="6">
        <v>1140</v>
      </c>
      <c r="B1142" s="9" t="s">
        <v>2294</v>
      </c>
    </row>
    <row r="1143" spans="1:2" s="5" customFormat="1" ht="14.25">
      <c r="A1143" s="6">
        <v>1141</v>
      </c>
      <c r="B1143" s="7" t="s">
        <v>1472</v>
      </c>
    </row>
    <row r="1144" spans="1:2" s="5" customFormat="1" ht="14.25">
      <c r="A1144" s="6">
        <v>1142</v>
      </c>
      <c r="B1144" s="9" t="s">
        <v>2493</v>
      </c>
    </row>
    <row r="1145" spans="1:2" s="5" customFormat="1" ht="14.25">
      <c r="A1145" s="6">
        <v>1143</v>
      </c>
      <c r="B1145" s="7" t="s">
        <v>1438</v>
      </c>
    </row>
    <row r="1146" spans="1:2" s="5" customFormat="1" ht="14.25">
      <c r="A1146" s="6">
        <v>1144</v>
      </c>
      <c r="B1146" s="9" t="s">
        <v>2193</v>
      </c>
    </row>
    <row r="1147" spans="1:2" s="5" customFormat="1" ht="14.25">
      <c r="A1147" s="6">
        <v>1145</v>
      </c>
      <c r="B1147" s="9" t="s">
        <v>2514</v>
      </c>
    </row>
    <row r="1148" spans="1:2" s="5" customFormat="1" ht="14.25">
      <c r="A1148" s="6">
        <v>1146</v>
      </c>
      <c r="B1148" s="7" t="s">
        <v>1411</v>
      </c>
    </row>
    <row r="1149" spans="1:2" s="5" customFormat="1" ht="14.25">
      <c r="A1149" s="6">
        <v>1147</v>
      </c>
      <c r="B1149" s="9" t="s">
        <v>1864</v>
      </c>
    </row>
    <row r="1150" spans="1:2" s="5" customFormat="1" ht="14.25">
      <c r="A1150" s="6">
        <v>1148</v>
      </c>
      <c r="B1150" s="7" t="s">
        <v>109</v>
      </c>
    </row>
    <row r="1151" spans="1:2" s="5" customFormat="1" ht="14.25">
      <c r="A1151" s="6">
        <v>1149</v>
      </c>
      <c r="B1151" s="9" t="s">
        <v>2298</v>
      </c>
    </row>
    <row r="1152" spans="1:2" s="5" customFormat="1" ht="14.25">
      <c r="A1152" s="6">
        <v>1150</v>
      </c>
      <c r="B1152" s="7" t="s">
        <v>1360</v>
      </c>
    </row>
    <row r="1153" spans="1:2" s="5" customFormat="1" ht="14.25">
      <c r="A1153" s="6">
        <v>1151</v>
      </c>
      <c r="B1153" s="7" t="s">
        <v>978</v>
      </c>
    </row>
    <row r="1154" spans="1:2" s="5" customFormat="1" ht="14.25">
      <c r="A1154" s="6">
        <v>1152</v>
      </c>
      <c r="B1154" s="14" t="s">
        <v>2475</v>
      </c>
    </row>
    <row r="1155" spans="1:2" s="5" customFormat="1" ht="14.25">
      <c r="A1155" s="6">
        <v>1153</v>
      </c>
      <c r="B1155" s="7" t="s">
        <v>1379</v>
      </c>
    </row>
    <row r="1156" spans="1:2" s="5" customFormat="1" ht="14.25">
      <c r="A1156" s="6">
        <v>1154</v>
      </c>
      <c r="B1156" s="8" t="s">
        <v>2074</v>
      </c>
    </row>
    <row r="1157" spans="1:2" s="5" customFormat="1" ht="14.25">
      <c r="A1157" s="6">
        <v>1155</v>
      </c>
      <c r="B1157" s="9" t="s">
        <v>2476</v>
      </c>
    </row>
    <row r="1158" spans="1:2" s="5" customFormat="1" ht="14.25">
      <c r="A1158" s="6">
        <v>1156</v>
      </c>
      <c r="B1158" s="7" t="s">
        <v>291</v>
      </c>
    </row>
    <row r="1159" spans="1:2" s="5" customFormat="1" ht="14.25">
      <c r="A1159" s="6">
        <v>1157</v>
      </c>
      <c r="B1159" s="9" t="s">
        <v>2085</v>
      </c>
    </row>
    <row r="1160" spans="1:2" s="5" customFormat="1" ht="14.25">
      <c r="A1160" s="6">
        <v>1158</v>
      </c>
      <c r="B1160" s="7" t="s">
        <v>751</v>
      </c>
    </row>
    <row r="1161" spans="1:2" s="5" customFormat="1" ht="14.25">
      <c r="A1161" s="6">
        <v>1159</v>
      </c>
      <c r="B1161" s="8" t="s">
        <v>2030</v>
      </c>
    </row>
    <row r="1162" spans="1:2" s="5" customFormat="1" ht="14.25">
      <c r="A1162" s="6">
        <v>1160</v>
      </c>
      <c r="B1162" s="7" t="s">
        <v>1209</v>
      </c>
    </row>
    <row r="1163" spans="1:2" s="5" customFormat="1" ht="14.25">
      <c r="A1163" s="6">
        <v>1161</v>
      </c>
      <c r="B1163" s="7" t="s">
        <v>1663</v>
      </c>
    </row>
    <row r="1164" spans="1:2" s="5" customFormat="1" ht="14.25">
      <c r="A1164" s="6">
        <v>1162</v>
      </c>
      <c r="B1164" s="7" t="s">
        <v>1552</v>
      </c>
    </row>
    <row r="1165" spans="1:2" s="5" customFormat="1" ht="14.25">
      <c r="A1165" s="6">
        <v>1163</v>
      </c>
      <c r="B1165" s="7" t="s">
        <v>1193</v>
      </c>
    </row>
    <row r="1166" spans="1:2" s="5" customFormat="1" ht="14.25">
      <c r="A1166" s="6">
        <v>1164</v>
      </c>
      <c r="B1166" s="7" t="s">
        <v>1027</v>
      </c>
    </row>
    <row r="1167" spans="1:2" s="5" customFormat="1" ht="14.25">
      <c r="A1167" s="6">
        <v>1165</v>
      </c>
      <c r="B1167" s="7" t="s">
        <v>469</v>
      </c>
    </row>
    <row r="1168" spans="1:2" s="5" customFormat="1" ht="14.25">
      <c r="A1168" s="6">
        <v>1166</v>
      </c>
      <c r="B1168" s="7" t="s">
        <v>56</v>
      </c>
    </row>
    <row r="1169" spans="1:2" s="5" customFormat="1" ht="14.25">
      <c r="A1169" s="6">
        <v>1167</v>
      </c>
      <c r="B1169" s="7" t="s">
        <v>1365</v>
      </c>
    </row>
    <row r="1170" spans="1:2" s="5" customFormat="1" ht="14.25">
      <c r="A1170" s="6">
        <v>1168</v>
      </c>
      <c r="B1170" s="7" t="s">
        <v>516</v>
      </c>
    </row>
    <row r="1171" spans="1:2" s="5" customFormat="1" ht="14.25">
      <c r="A1171" s="6">
        <v>1169</v>
      </c>
      <c r="B1171" s="7" t="s">
        <v>736</v>
      </c>
    </row>
    <row r="1172" spans="1:2" s="5" customFormat="1" ht="14.25">
      <c r="A1172" s="6">
        <v>1170</v>
      </c>
      <c r="B1172" s="7" t="s">
        <v>888</v>
      </c>
    </row>
    <row r="1173" spans="1:2" s="5" customFormat="1" ht="14.25">
      <c r="A1173" s="6">
        <v>1171</v>
      </c>
      <c r="B1173" s="7" t="s">
        <v>1660</v>
      </c>
    </row>
    <row r="1174" spans="1:2" s="5" customFormat="1" ht="14.25">
      <c r="A1174" s="6">
        <v>1172</v>
      </c>
      <c r="B1174" s="7" t="s">
        <v>1501</v>
      </c>
    </row>
    <row r="1175" spans="1:2" s="5" customFormat="1" ht="14.25">
      <c r="A1175" s="6">
        <v>1173</v>
      </c>
      <c r="B1175" s="7" t="s">
        <v>1375</v>
      </c>
    </row>
    <row r="1176" spans="1:2" s="5" customFormat="1" ht="14.25">
      <c r="A1176" s="6">
        <v>1174</v>
      </c>
      <c r="B1176" s="9" t="s">
        <v>2495</v>
      </c>
    </row>
    <row r="1177" spans="1:2" s="5" customFormat="1" ht="14.25">
      <c r="A1177" s="6">
        <v>1175</v>
      </c>
      <c r="B1177" s="9" t="s">
        <v>2538</v>
      </c>
    </row>
    <row r="1178" spans="1:2" s="5" customFormat="1" ht="14.25">
      <c r="A1178" s="6">
        <v>1176</v>
      </c>
      <c r="B1178" s="7" t="s">
        <v>366</v>
      </c>
    </row>
    <row r="1179" spans="1:2" s="5" customFormat="1" ht="14.25">
      <c r="A1179" s="6">
        <v>1177</v>
      </c>
      <c r="B1179" s="7" t="s">
        <v>249</v>
      </c>
    </row>
    <row r="1180" spans="1:2" s="5" customFormat="1" ht="14.25">
      <c r="A1180" s="6">
        <v>1178</v>
      </c>
      <c r="B1180" s="7" t="s">
        <v>1586</v>
      </c>
    </row>
    <row r="1181" spans="1:2" s="5" customFormat="1" ht="14.25">
      <c r="A1181" s="6">
        <v>1179</v>
      </c>
      <c r="B1181" s="9" t="s">
        <v>2206</v>
      </c>
    </row>
    <row r="1182" spans="1:2" s="5" customFormat="1" ht="14.25">
      <c r="A1182" s="6">
        <v>1180</v>
      </c>
      <c r="B1182" s="7" t="s">
        <v>1224</v>
      </c>
    </row>
    <row r="1183" spans="1:2" s="5" customFormat="1" ht="14.25">
      <c r="A1183" s="6">
        <v>1181</v>
      </c>
      <c r="B1183" s="7" t="s">
        <v>1412</v>
      </c>
    </row>
    <row r="1184" spans="1:2" s="5" customFormat="1" ht="14.25">
      <c r="A1184" s="6">
        <v>1182</v>
      </c>
      <c r="B1184" s="7" t="s">
        <v>1568</v>
      </c>
    </row>
    <row r="1185" spans="1:2" s="5" customFormat="1" ht="14.25">
      <c r="A1185" s="6">
        <v>1183</v>
      </c>
      <c r="B1185" s="9" t="s">
        <v>1935</v>
      </c>
    </row>
    <row r="1186" spans="1:2" s="5" customFormat="1" ht="14.25">
      <c r="A1186" s="6">
        <v>1184</v>
      </c>
      <c r="B1186" s="9" t="s">
        <v>2338</v>
      </c>
    </row>
    <row r="1187" spans="1:2" s="5" customFormat="1" ht="14.25">
      <c r="A1187" s="6">
        <v>1185</v>
      </c>
      <c r="B1187" s="9" t="s">
        <v>1892</v>
      </c>
    </row>
    <row r="1188" spans="1:2" s="5" customFormat="1" ht="14.25">
      <c r="A1188" s="6">
        <v>1186</v>
      </c>
      <c r="B1188" s="9" t="s">
        <v>2026</v>
      </c>
    </row>
    <row r="1189" spans="1:2" s="5" customFormat="1" ht="14.25">
      <c r="A1189" s="6">
        <v>1187</v>
      </c>
      <c r="B1189" s="11" t="s">
        <v>2126</v>
      </c>
    </row>
    <row r="1190" spans="1:2" s="5" customFormat="1" ht="14.25">
      <c r="A1190" s="6">
        <v>1188</v>
      </c>
      <c r="B1190" s="9" t="s">
        <v>2213</v>
      </c>
    </row>
    <row r="1191" spans="1:2" s="5" customFormat="1" ht="14.25">
      <c r="A1191" s="6">
        <v>1189</v>
      </c>
      <c r="B1191" s="12" t="s">
        <v>2247</v>
      </c>
    </row>
    <row r="1192" spans="1:2" s="5" customFormat="1" ht="14.25">
      <c r="A1192" s="6">
        <v>1190</v>
      </c>
      <c r="B1192" s="9" t="s">
        <v>1912</v>
      </c>
    </row>
    <row r="1193" spans="1:2" s="5" customFormat="1" ht="14.25">
      <c r="A1193" s="6">
        <v>1191</v>
      </c>
      <c r="B1193" s="9" t="s">
        <v>2099</v>
      </c>
    </row>
    <row r="1194" spans="1:2" s="5" customFormat="1" ht="14.25">
      <c r="A1194" s="6">
        <v>1192</v>
      </c>
      <c r="B1194" s="9" t="s">
        <v>2102</v>
      </c>
    </row>
    <row r="1195" spans="1:2" s="5" customFormat="1" ht="14.25">
      <c r="A1195" s="6">
        <v>1193</v>
      </c>
      <c r="B1195" s="7" t="s">
        <v>1145</v>
      </c>
    </row>
    <row r="1196" spans="1:2" s="5" customFormat="1" ht="14.25">
      <c r="A1196" s="6">
        <v>1194</v>
      </c>
      <c r="B1196" s="9" t="s">
        <v>1891</v>
      </c>
    </row>
    <row r="1197" spans="1:2" s="5" customFormat="1" ht="14.25">
      <c r="A1197" s="6">
        <v>1195</v>
      </c>
      <c r="B1197" s="7" t="s">
        <v>363</v>
      </c>
    </row>
    <row r="1198" spans="1:2" s="5" customFormat="1" ht="14.25">
      <c r="A1198" s="6">
        <v>1196</v>
      </c>
      <c r="B1198" s="9" t="s">
        <v>2007</v>
      </c>
    </row>
    <row r="1199" spans="1:2" s="5" customFormat="1" ht="14.25">
      <c r="A1199" s="6">
        <v>1197</v>
      </c>
      <c r="B1199" s="7" t="s">
        <v>372</v>
      </c>
    </row>
    <row r="1200" spans="1:2" s="5" customFormat="1" ht="14.25">
      <c r="A1200" s="6">
        <v>1198</v>
      </c>
      <c r="B1200" s="7" t="s">
        <v>392</v>
      </c>
    </row>
    <row r="1201" spans="1:2" s="5" customFormat="1" ht="14.25">
      <c r="A1201" s="6">
        <v>1199</v>
      </c>
      <c r="B1201" s="7" t="s">
        <v>739</v>
      </c>
    </row>
    <row r="1202" spans="1:2" s="5" customFormat="1" ht="14.25">
      <c r="A1202" s="6">
        <v>1200</v>
      </c>
      <c r="B1202" s="9" t="s">
        <v>2040</v>
      </c>
    </row>
    <row r="1203" spans="1:2" s="5" customFormat="1" ht="14.25">
      <c r="A1203" s="6">
        <v>1201</v>
      </c>
      <c r="B1203" s="7" t="s">
        <v>340</v>
      </c>
    </row>
    <row r="1204" spans="1:2" s="5" customFormat="1" ht="14.25">
      <c r="A1204" s="6">
        <v>1202</v>
      </c>
      <c r="B1204" s="7" t="s">
        <v>440</v>
      </c>
    </row>
    <row r="1205" spans="1:2" s="5" customFormat="1" ht="14.25">
      <c r="A1205" s="6">
        <v>1203</v>
      </c>
      <c r="B1205" s="7" t="s">
        <v>173</v>
      </c>
    </row>
    <row r="1206" spans="1:2" s="5" customFormat="1" ht="14.25">
      <c r="A1206" s="6">
        <v>1204</v>
      </c>
      <c r="B1206" s="9" t="s">
        <v>2342</v>
      </c>
    </row>
    <row r="1207" spans="1:2" s="5" customFormat="1" ht="14.25">
      <c r="A1207" s="6">
        <v>1205</v>
      </c>
      <c r="B1207" s="7" t="s">
        <v>1018</v>
      </c>
    </row>
    <row r="1208" spans="1:2" s="5" customFormat="1" ht="14.25">
      <c r="A1208" s="6">
        <v>1206</v>
      </c>
      <c r="B1208" s="9" t="s">
        <v>2604</v>
      </c>
    </row>
    <row r="1209" spans="1:2" s="5" customFormat="1" ht="14.25">
      <c r="A1209" s="6">
        <v>1207</v>
      </c>
      <c r="B1209" s="7" t="s">
        <v>855</v>
      </c>
    </row>
    <row r="1210" spans="1:2" s="5" customFormat="1" ht="14.25">
      <c r="A1210" s="6">
        <v>1208</v>
      </c>
      <c r="B1210" s="7" t="s">
        <v>110</v>
      </c>
    </row>
    <row r="1211" spans="1:2" s="5" customFormat="1" ht="14.25">
      <c r="A1211" s="6">
        <v>1209</v>
      </c>
      <c r="B1211" s="9" t="s">
        <v>2674</v>
      </c>
    </row>
    <row r="1212" spans="1:2" s="5" customFormat="1" ht="14.25">
      <c r="A1212" s="6">
        <v>1210</v>
      </c>
      <c r="B1212" s="7" t="s">
        <v>1305</v>
      </c>
    </row>
    <row r="1213" spans="1:2" s="5" customFormat="1" ht="14.25">
      <c r="A1213" s="6">
        <v>1211</v>
      </c>
      <c r="B1213" s="7" t="s">
        <v>1312</v>
      </c>
    </row>
    <row r="1214" spans="1:2" s="5" customFormat="1" ht="14.25">
      <c r="A1214" s="6">
        <v>1212</v>
      </c>
      <c r="B1214" s="7" t="s">
        <v>1680</v>
      </c>
    </row>
    <row r="1215" spans="1:2" s="5" customFormat="1" ht="14.25">
      <c r="A1215" s="6">
        <v>1213</v>
      </c>
      <c r="B1215" s="7" t="s">
        <v>945</v>
      </c>
    </row>
    <row r="1216" spans="1:2" s="5" customFormat="1" ht="14.25">
      <c r="A1216" s="6">
        <v>1214</v>
      </c>
      <c r="B1216" s="9" t="s">
        <v>2051</v>
      </c>
    </row>
    <row r="1217" spans="1:2" s="5" customFormat="1" ht="14.25">
      <c r="A1217" s="6">
        <v>1215</v>
      </c>
      <c r="B1217" s="7" t="s">
        <v>1394</v>
      </c>
    </row>
    <row r="1218" spans="1:2" s="5" customFormat="1" ht="14.25">
      <c r="A1218" s="6">
        <v>1216</v>
      </c>
      <c r="B1218" s="7" t="s">
        <v>779</v>
      </c>
    </row>
    <row r="1219" spans="1:2" s="5" customFormat="1" ht="14.25">
      <c r="A1219" s="6">
        <v>1217</v>
      </c>
      <c r="B1219" s="9" t="s">
        <v>2211</v>
      </c>
    </row>
    <row r="1220" spans="1:2" s="5" customFormat="1" ht="14.25">
      <c r="A1220" s="6">
        <v>1218</v>
      </c>
      <c r="B1220" s="9" t="s">
        <v>2605</v>
      </c>
    </row>
    <row r="1221" spans="1:2" s="5" customFormat="1" ht="14.25">
      <c r="A1221" s="6">
        <v>1219</v>
      </c>
      <c r="B1221" s="7" t="s">
        <v>1682</v>
      </c>
    </row>
    <row r="1222" spans="1:2" s="5" customFormat="1" ht="14.25">
      <c r="A1222" s="6">
        <v>1220</v>
      </c>
      <c r="B1222" s="7" t="s">
        <v>685</v>
      </c>
    </row>
    <row r="1223" spans="1:2" s="5" customFormat="1" ht="14.25">
      <c r="A1223" s="6">
        <v>1221</v>
      </c>
      <c r="B1223" s="9" t="s">
        <v>1908</v>
      </c>
    </row>
    <row r="1224" spans="1:2" s="5" customFormat="1" ht="14.25">
      <c r="A1224" s="6">
        <v>1222</v>
      </c>
      <c r="B1224" s="7" t="s">
        <v>661</v>
      </c>
    </row>
    <row r="1225" spans="1:2" s="5" customFormat="1" ht="14.25">
      <c r="A1225" s="6">
        <v>1223</v>
      </c>
      <c r="B1225" s="7" t="s">
        <v>478</v>
      </c>
    </row>
    <row r="1226" spans="1:2" s="5" customFormat="1" ht="14.25">
      <c r="A1226" s="6">
        <v>1224</v>
      </c>
      <c r="B1226" s="8" t="s">
        <v>2478</v>
      </c>
    </row>
    <row r="1227" spans="1:2" s="5" customFormat="1" ht="14.25">
      <c r="A1227" s="6">
        <v>1225</v>
      </c>
      <c r="B1227" s="7" t="s">
        <v>1454</v>
      </c>
    </row>
    <row r="1228" spans="1:2" s="5" customFormat="1" ht="14.25">
      <c r="A1228" s="6">
        <v>1226</v>
      </c>
      <c r="B1228" s="7" t="s">
        <v>157</v>
      </c>
    </row>
    <row r="1229" spans="1:2" s="5" customFormat="1" ht="14.25">
      <c r="A1229" s="6">
        <v>1227</v>
      </c>
      <c r="B1229" s="7" t="s">
        <v>1033</v>
      </c>
    </row>
    <row r="1230" spans="1:2" s="5" customFormat="1" ht="14.25">
      <c r="A1230" s="6">
        <v>1228</v>
      </c>
      <c r="B1230" s="7" t="s">
        <v>728</v>
      </c>
    </row>
    <row r="1231" spans="1:2" s="5" customFormat="1" ht="14.25">
      <c r="A1231" s="6">
        <v>1229</v>
      </c>
      <c r="B1231" s="9" t="s">
        <v>2049</v>
      </c>
    </row>
    <row r="1232" spans="1:2" s="5" customFormat="1" ht="14.25">
      <c r="A1232" s="6">
        <v>1230</v>
      </c>
      <c r="B1232" s="7" t="s">
        <v>1548</v>
      </c>
    </row>
    <row r="1233" spans="1:2" s="5" customFormat="1" ht="14.25">
      <c r="A1233" s="6">
        <v>1231</v>
      </c>
      <c r="B1233" s="7" t="s">
        <v>873</v>
      </c>
    </row>
    <row r="1234" spans="1:2" s="5" customFormat="1" ht="14.25">
      <c r="A1234" s="6">
        <v>1232</v>
      </c>
      <c r="B1234" s="7" t="s">
        <v>1270</v>
      </c>
    </row>
    <row r="1235" spans="1:2" s="5" customFormat="1" ht="14.25">
      <c r="A1235" s="6">
        <v>1233</v>
      </c>
      <c r="B1235" s="7" t="s">
        <v>1109</v>
      </c>
    </row>
    <row r="1236" spans="1:2" s="5" customFormat="1" ht="14.25">
      <c r="A1236" s="6">
        <v>1234</v>
      </c>
      <c r="B1236" s="7" t="s">
        <v>112</v>
      </c>
    </row>
    <row r="1237" spans="1:2" s="5" customFormat="1" ht="14.25">
      <c r="A1237" s="6">
        <v>1235</v>
      </c>
      <c r="B1237" s="7" t="s">
        <v>536</v>
      </c>
    </row>
    <row r="1238" spans="1:2" s="5" customFormat="1" ht="14.25">
      <c r="A1238" s="6">
        <v>1236</v>
      </c>
      <c r="B1238" s="7" t="s">
        <v>950</v>
      </c>
    </row>
    <row r="1239" spans="1:2" s="5" customFormat="1" ht="14.25">
      <c r="A1239" s="6">
        <v>1237</v>
      </c>
      <c r="B1239" s="11" t="s">
        <v>1857</v>
      </c>
    </row>
    <row r="1240" spans="1:2" s="5" customFormat="1" ht="14.25">
      <c r="A1240" s="6">
        <v>1238</v>
      </c>
      <c r="B1240" s="7" t="s">
        <v>750</v>
      </c>
    </row>
    <row r="1241" spans="1:2" s="5" customFormat="1" ht="14.25">
      <c r="A1241" s="6">
        <v>1239</v>
      </c>
      <c r="B1241" s="9" t="s">
        <v>1990</v>
      </c>
    </row>
    <row r="1242" spans="1:2" s="5" customFormat="1" ht="14.25">
      <c r="A1242" s="6">
        <v>1240</v>
      </c>
      <c r="B1242" s="7" t="s">
        <v>863</v>
      </c>
    </row>
    <row r="1243" spans="1:2" s="5" customFormat="1" ht="14.25">
      <c r="A1243" s="6">
        <v>1241</v>
      </c>
      <c r="B1243" s="9" t="s">
        <v>2399</v>
      </c>
    </row>
    <row r="1244" spans="1:2" s="5" customFormat="1" ht="14.25">
      <c r="A1244" s="6">
        <v>1242</v>
      </c>
      <c r="B1244" s="7" t="s">
        <v>18</v>
      </c>
    </row>
    <row r="1245" spans="1:2" s="5" customFormat="1" ht="14.25">
      <c r="A1245" s="6">
        <v>1243</v>
      </c>
      <c r="B1245" s="7" t="s">
        <v>1017</v>
      </c>
    </row>
    <row r="1246" spans="1:2" s="5" customFormat="1" ht="14.25">
      <c r="A1246" s="6">
        <v>1244</v>
      </c>
      <c r="B1246" s="7" t="s">
        <v>229</v>
      </c>
    </row>
    <row r="1247" spans="1:2" s="5" customFormat="1" ht="14.25">
      <c r="A1247" s="6">
        <v>1245</v>
      </c>
      <c r="B1247" s="7" t="s">
        <v>230</v>
      </c>
    </row>
    <row r="1248" spans="1:2" s="5" customFormat="1" ht="14.25">
      <c r="A1248" s="6">
        <v>1246</v>
      </c>
      <c r="B1248" s="7" t="s">
        <v>231</v>
      </c>
    </row>
    <row r="1249" spans="1:2" s="5" customFormat="1" ht="14.25">
      <c r="A1249" s="6">
        <v>1247</v>
      </c>
      <c r="B1249" s="7" t="s">
        <v>1197</v>
      </c>
    </row>
    <row r="1250" spans="1:2" s="5" customFormat="1" ht="14.25">
      <c r="A1250" s="6">
        <v>1248</v>
      </c>
      <c r="B1250" s="7" t="s">
        <v>810</v>
      </c>
    </row>
    <row r="1251" spans="1:2" s="5" customFormat="1" ht="14.25">
      <c r="A1251" s="6">
        <v>1249</v>
      </c>
      <c r="B1251" s="7" t="s">
        <v>521</v>
      </c>
    </row>
    <row r="1252" spans="1:2" s="5" customFormat="1" ht="14.25">
      <c r="A1252" s="6">
        <v>1250</v>
      </c>
      <c r="B1252" s="9" t="s">
        <v>2526</v>
      </c>
    </row>
    <row r="1253" spans="1:2" s="5" customFormat="1" ht="14.25">
      <c r="A1253" s="6">
        <v>1251</v>
      </c>
      <c r="B1253" s="7" t="s">
        <v>32</v>
      </c>
    </row>
    <row r="1254" spans="1:2" s="5" customFormat="1" ht="14.25">
      <c r="A1254" s="6">
        <v>1252</v>
      </c>
      <c r="B1254" s="7" t="s">
        <v>293</v>
      </c>
    </row>
    <row r="1255" spans="1:2" s="5" customFormat="1" ht="14.25">
      <c r="A1255" s="6">
        <v>1253</v>
      </c>
      <c r="B1255" s="7" t="s">
        <v>130</v>
      </c>
    </row>
    <row r="1256" spans="1:2" s="5" customFormat="1" ht="14.25">
      <c r="A1256" s="6">
        <v>1254</v>
      </c>
      <c r="B1256" s="9" t="s">
        <v>2547</v>
      </c>
    </row>
    <row r="1257" spans="1:2" s="5" customFormat="1" ht="14.25">
      <c r="A1257" s="6">
        <v>1255</v>
      </c>
      <c r="B1257" s="7" t="s">
        <v>87</v>
      </c>
    </row>
    <row r="1258" spans="1:2" s="5" customFormat="1" ht="14.25">
      <c r="A1258" s="6">
        <v>1256</v>
      </c>
      <c r="B1258" s="7" t="s">
        <v>15</v>
      </c>
    </row>
    <row r="1259" spans="1:2" s="5" customFormat="1" ht="14.25">
      <c r="A1259" s="6">
        <v>1257</v>
      </c>
      <c r="B1259" s="9" t="s">
        <v>2096</v>
      </c>
    </row>
    <row r="1260" spans="1:2" s="5" customFormat="1" ht="14.25">
      <c r="A1260" s="6">
        <v>1258</v>
      </c>
      <c r="B1260" s="7" t="s">
        <v>351</v>
      </c>
    </row>
    <row r="1261" spans="1:2" s="5" customFormat="1" ht="14.25">
      <c r="A1261" s="6">
        <v>1259</v>
      </c>
      <c r="B1261" s="7" t="s">
        <v>1640</v>
      </c>
    </row>
    <row r="1262" spans="1:2" s="5" customFormat="1" ht="14.25">
      <c r="A1262" s="6">
        <v>1260</v>
      </c>
      <c r="B1262" s="7" t="s">
        <v>2606</v>
      </c>
    </row>
    <row r="1263" spans="1:2" s="5" customFormat="1" ht="14.25">
      <c r="A1263" s="6">
        <v>1261</v>
      </c>
      <c r="B1263" s="7" t="s">
        <v>1746</v>
      </c>
    </row>
    <row r="1264" spans="1:2" s="5" customFormat="1" ht="14.25">
      <c r="A1264" s="6">
        <v>1262</v>
      </c>
      <c r="B1264" s="7" t="s">
        <v>1421</v>
      </c>
    </row>
    <row r="1265" spans="1:2" s="5" customFormat="1" ht="14.25">
      <c r="A1265" s="6">
        <v>1263</v>
      </c>
      <c r="B1265" s="7" t="s">
        <v>1322</v>
      </c>
    </row>
    <row r="1266" spans="1:2" s="5" customFormat="1" ht="14.25">
      <c r="A1266" s="6">
        <v>1264</v>
      </c>
      <c r="B1266" s="7" t="s">
        <v>1376</v>
      </c>
    </row>
    <row r="1267" spans="1:2" s="5" customFormat="1" ht="14.25">
      <c r="A1267" s="6">
        <v>1265</v>
      </c>
      <c r="B1267" s="7" t="s">
        <v>1522</v>
      </c>
    </row>
    <row r="1268" spans="1:2" s="5" customFormat="1" ht="14.25">
      <c r="A1268" s="6">
        <v>1266</v>
      </c>
      <c r="B1268" s="7" t="s">
        <v>1384</v>
      </c>
    </row>
    <row r="1269" spans="1:2" s="5" customFormat="1" ht="14.25">
      <c r="A1269" s="6">
        <v>1267</v>
      </c>
      <c r="B1269" s="7" t="s">
        <v>1561</v>
      </c>
    </row>
    <row r="1270" spans="1:2" s="5" customFormat="1" ht="14.25">
      <c r="A1270" s="6">
        <v>1268</v>
      </c>
      <c r="B1270" s="7" t="s">
        <v>1645</v>
      </c>
    </row>
    <row r="1271" spans="1:2" s="5" customFormat="1" ht="14.25">
      <c r="A1271" s="6">
        <v>1269</v>
      </c>
      <c r="B1271" s="7" t="s">
        <v>1353</v>
      </c>
    </row>
    <row r="1272" spans="1:2" s="5" customFormat="1" ht="14.25">
      <c r="A1272" s="6">
        <v>1270</v>
      </c>
      <c r="B1272" s="7" t="s">
        <v>1676</v>
      </c>
    </row>
    <row r="1273" spans="1:2" s="5" customFormat="1" ht="14.25">
      <c r="A1273" s="6">
        <v>1271</v>
      </c>
      <c r="B1273" s="7" t="s">
        <v>1517</v>
      </c>
    </row>
    <row r="1274" spans="1:2" s="5" customFormat="1" ht="14.25">
      <c r="A1274" s="6">
        <v>1272</v>
      </c>
      <c r="B1274" s="7" t="s">
        <v>1805</v>
      </c>
    </row>
    <row r="1275" spans="1:2" s="5" customFormat="1" ht="14.25">
      <c r="A1275" s="6">
        <v>1273</v>
      </c>
      <c r="B1275" s="7" t="s">
        <v>1533</v>
      </c>
    </row>
    <row r="1276" spans="1:2" s="5" customFormat="1" ht="14.25">
      <c r="A1276" s="6">
        <v>1274</v>
      </c>
      <c r="B1276" s="9" t="s">
        <v>2031</v>
      </c>
    </row>
    <row r="1277" spans="1:2" s="5" customFormat="1" ht="14.25">
      <c r="A1277" s="6">
        <v>1275</v>
      </c>
      <c r="B1277" s="7" t="s">
        <v>904</v>
      </c>
    </row>
    <row r="1278" spans="1:2" s="5" customFormat="1" ht="14.25">
      <c r="A1278" s="6">
        <v>1276</v>
      </c>
      <c r="B1278" s="9" t="s">
        <v>2607</v>
      </c>
    </row>
    <row r="1279" spans="1:2" s="5" customFormat="1" ht="14.25">
      <c r="A1279" s="6">
        <v>1277</v>
      </c>
      <c r="B1279" s="7" t="s">
        <v>792</v>
      </c>
    </row>
    <row r="1280" spans="1:2" s="5" customFormat="1" ht="14.25">
      <c r="A1280" s="6">
        <v>1278</v>
      </c>
      <c r="B1280" s="9" t="s">
        <v>2045</v>
      </c>
    </row>
    <row r="1281" spans="1:2" s="5" customFormat="1" ht="14.25">
      <c r="A1281" s="6">
        <v>1279</v>
      </c>
      <c r="B1281" s="9" t="s">
        <v>1888</v>
      </c>
    </row>
    <row r="1282" spans="1:2" s="5" customFormat="1" ht="14.25">
      <c r="A1282" s="6">
        <v>1280</v>
      </c>
      <c r="B1282" s="7" t="s">
        <v>723</v>
      </c>
    </row>
    <row r="1283" spans="1:2" s="5" customFormat="1" ht="14.25">
      <c r="A1283" s="6">
        <v>1281</v>
      </c>
      <c r="B1283" s="7" t="s">
        <v>425</v>
      </c>
    </row>
    <row r="1284" spans="1:2" s="5" customFormat="1" ht="14.25">
      <c r="A1284" s="6">
        <v>1282</v>
      </c>
      <c r="B1284" s="7" t="s">
        <v>514</v>
      </c>
    </row>
    <row r="1285" spans="1:2" s="5" customFormat="1" ht="14.25">
      <c r="A1285" s="6">
        <v>1283</v>
      </c>
      <c r="B1285" s="9" t="s">
        <v>2608</v>
      </c>
    </row>
    <row r="1286" spans="1:2" s="5" customFormat="1" ht="14.25">
      <c r="A1286" s="6">
        <v>1284</v>
      </c>
      <c r="B1286" s="9" t="s">
        <v>2609</v>
      </c>
    </row>
    <row r="1287" spans="1:2" s="5" customFormat="1" ht="14.25">
      <c r="A1287" s="6">
        <v>1285</v>
      </c>
      <c r="B1287" s="8" t="s">
        <v>1947</v>
      </c>
    </row>
    <row r="1288" spans="1:2" s="5" customFormat="1" ht="14.25">
      <c r="A1288" s="6">
        <v>1286</v>
      </c>
      <c r="B1288" s="7" t="s">
        <v>1515</v>
      </c>
    </row>
    <row r="1289" spans="1:2" s="5" customFormat="1" ht="14.25">
      <c r="A1289" s="6">
        <v>1287</v>
      </c>
      <c r="B1289" s="7" t="s">
        <v>163</v>
      </c>
    </row>
    <row r="1290" spans="1:2" s="5" customFormat="1" ht="14.25">
      <c r="A1290" s="6">
        <v>1288</v>
      </c>
      <c r="B1290" s="7" t="s">
        <v>1217</v>
      </c>
    </row>
    <row r="1291" spans="1:2" s="5" customFormat="1" ht="14.25">
      <c r="A1291" s="6">
        <v>1289</v>
      </c>
      <c r="B1291" s="7" t="s">
        <v>778</v>
      </c>
    </row>
    <row r="1292" spans="1:2" s="5" customFormat="1" ht="14.25">
      <c r="A1292" s="6">
        <v>1290</v>
      </c>
      <c r="B1292" s="7" t="s">
        <v>700</v>
      </c>
    </row>
    <row r="1293" spans="1:2" s="5" customFormat="1" ht="14.25">
      <c r="A1293" s="6">
        <v>1291</v>
      </c>
      <c r="B1293" s="9" t="s">
        <v>1913</v>
      </c>
    </row>
    <row r="1294" spans="1:2" s="5" customFormat="1" ht="14.25">
      <c r="A1294" s="6">
        <v>1292</v>
      </c>
      <c r="B1294" s="7" t="s">
        <v>1180</v>
      </c>
    </row>
    <row r="1295" spans="1:2" s="5" customFormat="1" ht="14.25">
      <c r="A1295" s="6">
        <v>1293</v>
      </c>
      <c r="B1295" s="8" t="s">
        <v>2610</v>
      </c>
    </row>
    <row r="1296" spans="1:2" s="5" customFormat="1" ht="14.25">
      <c r="A1296" s="6">
        <v>1294</v>
      </c>
      <c r="B1296" s="7" t="s">
        <v>1300</v>
      </c>
    </row>
    <row r="1297" spans="1:2" s="5" customFormat="1" ht="14.25">
      <c r="A1297" s="6">
        <v>1295</v>
      </c>
      <c r="B1297" s="7" t="s">
        <v>1478</v>
      </c>
    </row>
    <row r="1298" spans="1:2" s="5" customFormat="1" ht="14.25">
      <c r="A1298" s="6">
        <v>1296</v>
      </c>
      <c r="B1298" s="7" t="s">
        <v>802</v>
      </c>
    </row>
    <row r="1299" spans="1:2" s="5" customFormat="1" ht="14.25">
      <c r="A1299" s="6">
        <v>1297</v>
      </c>
      <c r="B1299" s="7" t="s">
        <v>1408</v>
      </c>
    </row>
    <row r="1300" spans="1:2" s="5" customFormat="1" ht="14.25">
      <c r="A1300" s="6">
        <v>1298</v>
      </c>
      <c r="B1300" s="7" t="s">
        <v>871</v>
      </c>
    </row>
    <row r="1301" spans="1:2" s="5" customFormat="1" ht="14.25">
      <c r="A1301" s="6">
        <v>1299</v>
      </c>
      <c r="B1301" s="7" t="s">
        <v>911</v>
      </c>
    </row>
    <row r="1302" spans="1:2" s="5" customFormat="1" ht="14.25">
      <c r="A1302" s="6">
        <v>1300</v>
      </c>
      <c r="B1302" s="7" t="s">
        <v>518</v>
      </c>
    </row>
    <row r="1303" spans="1:2" s="5" customFormat="1" ht="14.25">
      <c r="A1303" s="6">
        <v>1301</v>
      </c>
      <c r="B1303" s="7" t="s">
        <v>1626</v>
      </c>
    </row>
    <row r="1304" spans="1:2" s="5" customFormat="1" ht="14.25">
      <c r="A1304" s="6">
        <v>1302</v>
      </c>
      <c r="B1304" s="9" t="s">
        <v>1982</v>
      </c>
    </row>
    <row r="1305" spans="1:2" s="5" customFormat="1" ht="14.25">
      <c r="A1305" s="6">
        <v>1303</v>
      </c>
      <c r="B1305" s="7" t="s">
        <v>1049</v>
      </c>
    </row>
    <row r="1306" spans="1:2" s="5" customFormat="1" ht="14.25">
      <c r="A1306" s="6">
        <v>1304</v>
      </c>
      <c r="B1306" s="7" t="s">
        <v>489</v>
      </c>
    </row>
    <row r="1307" spans="1:2" s="5" customFormat="1" ht="14.25">
      <c r="A1307" s="6">
        <v>1305</v>
      </c>
      <c r="B1307" s="7" t="s">
        <v>1179</v>
      </c>
    </row>
    <row r="1308" spans="1:2" s="5" customFormat="1" ht="14.25">
      <c r="A1308" s="6">
        <v>1306</v>
      </c>
      <c r="B1308" s="7" t="s">
        <v>301</v>
      </c>
    </row>
    <row r="1309" spans="1:2" s="5" customFormat="1" ht="14.25">
      <c r="A1309" s="6">
        <v>1307</v>
      </c>
      <c r="B1309" s="7" t="s">
        <v>885</v>
      </c>
    </row>
    <row r="1310" spans="1:2" s="5" customFormat="1" ht="14.25">
      <c r="A1310" s="6">
        <v>1308</v>
      </c>
      <c r="B1310" s="7" t="s">
        <v>83</v>
      </c>
    </row>
    <row r="1311" spans="1:2" s="5" customFormat="1" ht="14.25">
      <c r="A1311" s="6">
        <v>1309</v>
      </c>
      <c r="B1311" s="7" t="s">
        <v>1235</v>
      </c>
    </row>
    <row r="1312" spans="1:2" s="5" customFormat="1" ht="14.25">
      <c r="A1312" s="6">
        <v>1310</v>
      </c>
      <c r="B1312" s="9" t="s">
        <v>2611</v>
      </c>
    </row>
    <row r="1313" spans="1:2" s="5" customFormat="1" ht="14.25">
      <c r="A1313" s="6">
        <v>1311</v>
      </c>
      <c r="B1313" s="9" t="s">
        <v>2612</v>
      </c>
    </row>
    <row r="1314" spans="1:2" s="5" customFormat="1" ht="14.25">
      <c r="A1314" s="6">
        <v>1312</v>
      </c>
      <c r="B1314" s="8" t="s">
        <v>2239</v>
      </c>
    </row>
    <row r="1315" spans="1:2" s="5" customFormat="1" ht="14.25">
      <c r="A1315" s="6">
        <v>1313</v>
      </c>
      <c r="B1315" s="7" t="s">
        <v>292</v>
      </c>
    </row>
    <row r="1316" spans="1:2" s="5" customFormat="1" ht="14.25">
      <c r="A1316" s="6">
        <v>1314</v>
      </c>
      <c r="B1316" s="7" t="s">
        <v>1599</v>
      </c>
    </row>
    <row r="1317" spans="1:2" s="5" customFormat="1" ht="14.25">
      <c r="A1317" s="6">
        <v>1315</v>
      </c>
      <c r="B1317" s="9" t="s">
        <v>2314</v>
      </c>
    </row>
    <row r="1318" spans="1:2" s="5" customFormat="1" ht="14.25">
      <c r="A1318" s="6">
        <v>1316</v>
      </c>
      <c r="B1318" s="7" t="s">
        <v>1372</v>
      </c>
    </row>
    <row r="1319" spans="1:2" s="5" customFormat="1" ht="14.25">
      <c r="A1319" s="6">
        <v>1317</v>
      </c>
      <c r="B1319" s="9" t="s">
        <v>2386</v>
      </c>
    </row>
    <row r="1320" spans="1:2" s="5" customFormat="1" ht="14.25">
      <c r="A1320" s="6">
        <v>1318</v>
      </c>
      <c r="B1320" s="7" t="s">
        <v>470</v>
      </c>
    </row>
    <row r="1321" spans="1:2" s="5" customFormat="1" ht="14.25">
      <c r="A1321" s="6">
        <v>1319</v>
      </c>
      <c r="B1321" s="7" t="s">
        <v>19</v>
      </c>
    </row>
    <row r="1322" spans="1:2" s="5" customFormat="1" ht="14.25">
      <c r="A1322" s="6">
        <v>1320</v>
      </c>
      <c r="B1322" s="7" t="s">
        <v>1030</v>
      </c>
    </row>
    <row r="1323" spans="1:2" s="5" customFormat="1" ht="14.25">
      <c r="A1323" s="6">
        <v>1321</v>
      </c>
      <c r="B1323" s="7" t="s">
        <v>854</v>
      </c>
    </row>
    <row r="1324" spans="1:2" s="5" customFormat="1" ht="14.25">
      <c r="A1324" s="6">
        <v>1322</v>
      </c>
      <c r="B1324" s="7" t="s">
        <v>698</v>
      </c>
    </row>
    <row r="1325" spans="1:2" s="5" customFormat="1" ht="14.25">
      <c r="A1325" s="6">
        <v>1323</v>
      </c>
      <c r="B1325" s="7" t="s">
        <v>16</v>
      </c>
    </row>
    <row r="1326" spans="1:2" s="5" customFormat="1" ht="14.25">
      <c r="A1326" s="6">
        <v>1324</v>
      </c>
      <c r="B1326" s="9" t="s">
        <v>1934</v>
      </c>
    </row>
    <row r="1327" spans="1:2" s="5" customFormat="1" ht="14.25">
      <c r="A1327" s="6">
        <v>1325</v>
      </c>
      <c r="B1327" s="7" t="s">
        <v>1242</v>
      </c>
    </row>
    <row r="1328" spans="1:2" s="5" customFormat="1" ht="14.25">
      <c r="A1328" s="6">
        <v>1326</v>
      </c>
      <c r="B1328" s="7" t="s">
        <v>1199</v>
      </c>
    </row>
    <row r="1329" spans="1:2" s="5" customFormat="1" ht="14.25">
      <c r="A1329" s="6">
        <v>1327</v>
      </c>
      <c r="B1329" s="7" t="s">
        <v>1141</v>
      </c>
    </row>
    <row r="1330" spans="1:2" s="5" customFormat="1" ht="14.25">
      <c r="A1330" s="6">
        <v>1328</v>
      </c>
      <c r="B1330" s="7" t="s">
        <v>786</v>
      </c>
    </row>
    <row r="1331" spans="1:2" s="5" customFormat="1" ht="14.25">
      <c r="A1331" s="6">
        <v>1329</v>
      </c>
      <c r="B1331" s="7" t="s">
        <v>730</v>
      </c>
    </row>
    <row r="1332" spans="1:2" s="5" customFormat="1" ht="14.25">
      <c r="A1332" s="6">
        <v>1330</v>
      </c>
      <c r="B1332" s="7" t="s">
        <v>1716</v>
      </c>
    </row>
    <row r="1333" spans="1:2" s="5" customFormat="1" ht="14.25">
      <c r="A1333" s="6">
        <v>1331</v>
      </c>
      <c r="B1333" s="9" t="s">
        <v>2380</v>
      </c>
    </row>
    <row r="1334" spans="1:2" s="5" customFormat="1" ht="14.25">
      <c r="A1334" s="6">
        <v>1332</v>
      </c>
      <c r="B1334" s="7" t="s">
        <v>276</v>
      </c>
    </row>
    <row r="1335" spans="1:2" s="5" customFormat="1" ht="14.25">
      <c r="A1335" s="6">
        <v>1333</v>
      </c>
      <c r="B1335" s="7" t="s">
        <v>445</v>
      </c>
    </row>
    <row r="1336" spans="1:2" s="5" customFormat="1" ht="14.25">
      <c r="A1336" s="6">
        <v>1334</v>
      </c>
      <c r="B1336" s="7" t="s">
        <v>354</v>
      </c>
    </row>
    <row r="1337" spans="1:2" s="5" customFormat="1" ht="14.25">
      <c r="A1337" s="6">
        <v>1335</v>
      </c>
      <c r="B1337" s="7" t="s">
        <v>1655</v>
      </c>
    </row>
    <row r="1338" spans="1:2" s="5" customFormat="1" ht="14.25">
      <c r="A1338" s="6">
        <v>1336</v>
      </c>
      <c r="B1338" s="9" t="s">
        <v>2008</v>
      </c>
    </row>
    <row r="1339" spans="1:2" s="5" customFormat="1" ht="14.25">
      <c r="A1339" s="6">
        <v>1337</v>
      </c>
      <c r="B1339" s="7" t="s">
        <v>633</v>
      </c>
    </row>
    <row r="1340" spans="1:2" s="5" customFormat="1" ht="14.25">
      <c r="A1340" s="6">
        <v>1338</v>
      </c>
      <c r="B1340" s="9" t="s">
        <v>2354</v>
      </c>
    </row>
    <row r="1341" spans="1:2" s="5" customFormat="1" ht="14.25">
      <c r="A1341" s="6">
        <v>1339</v>
      </c>
      <c r="B1341" s="7" t="s">
        <v>788</v>
      </c>
    </row>
    <row r="1342" spans="1:2" s="5" customFormat="1" ht="14.25">
      <c r="A1342" s="6">
        <v>1340</v>
      </c>
      <c r="B1342" s="9" t="s">
        <v>2504</v>
      </c>
    </row>
    <row r="1343" spans="1:2" s="5" customFormat="1" ht="14.25">
      <c r="A1343" s="6">
        <v>1341</v>
      </c>
      <c r="B1343" s="9" t="s">
        <v>2218</v>
      </c>
    </row>
    <row r="1344" spans="1:2" s="5" customFormat="1" ht="14.25">
      <c r="A1344" s="6">
        <v>1342</v>
      </c>
      <c r="B1344" s="9" t="s">
        <v>1949</v>
      </c>
    </row>
    <row r="1345" spans="1:2" s="5" customFormat="1" ht="14.25">
      <c r="A1345" s="6">
        <v>1343</v>
      </c>
      <c r="B1345" s="8" t="s">
        <v>1953</v>
      </c>
    </row>
    <row r="1346" spans="1:2" s="5" customFormat="1" ht="14.25">
      <c r="A1346" s="6">
        <v>1344</v>
      </c>
      <c r="B1346" s="13" t="s">
        <v>2148</v>
      </c>
    </row>
    <row r="1347" spans="1:2" s="5" customFormat="1" ht="14.25">
      <c r="A1347" s="6">
        <v>1345</v>
      </c>
      <c r="B1347" s="9" t="s">
        <v>2374</v>
      </c>
    </row>
    <row r="1348" spans="1:2" s="5" customFormat="1" ht="14.25">
      <c r="A1348" s="6">
        <v>1346</v>
      </c>
      <c r="B1348" s="9" t="s">
        <v>2420</v>
      </c>
    </row>
    <row r="1349" spans="1:2" s="5" customFormat="1" ht="14.25">
      <c r="A1349" s="6">
        <v>1347</v>
      </c>
      <c r="B1349" s="7" t="s">
        <v>686</v>
      </c>
    </row>
    <row r="1350" spans="1:2" s="5" customFormat="1" ht="14.25">
      <c r="A1350" s="6">
        <v>1348</v>
      </c>
      <c r="B1350" s="9" t="s">
        <v>2613</v>
      </c>
    </row>
    <row r="1351" spans="1:2" s="5" customFormat="1" ht="14.25">
      <c r="A1351" s="6">
        <v>1349</v>
      </c>
      <c r="B1351" s="9" t="s">
        <v>2059</v>
      </c>
    </row>
    <row r="1352" spans="1:2" s="5" customFormat="1" ht="14.25">
      <c r="A1352" s="6">
        <v>1350</v>
      </c>
      <c r="B1352" s="9" t="s">
        <v>2197</v>
      </c>
    </row>
    <row r="1353" spans="1:2" s="5" customFormat="1" ht="14.25">
      <c r="A1353" s="6">
        <v>1351</v>
      </c>
      <c r="B1353" s="9" t="s">
        <v>2537</v>
      </c>
    </row>
    <row r="1354" spans="1:2" s="5" customFormat="1" ht="14.25">
      <c r="A1354" s="6">
        <v>1352</v>
      </c>
      <c r="B1354" s="13" t="s">
        <v>2138</v>
      </c>
    </row>
    <row r="1355" spans="1:2" s="5" customFormat="1" ht="14.25">
      <c r="A1355" s="6">
        <v>1353</v>
      </c>
      <c r="B1355" s="9" t="s">
        <v>2005</v>
      </c>
    </row>
    <row r="1356" spans="1:2" s="5" customFormat="1" ht="14.25">
      <c r="A1356" s="6">
        <v>1354</v>
      </c>
      <c r="B1356" s="9" t="s">
        <v>2614</v>
      </c>
    </row>
    <row r="1357" spans="1:2" s="5" customFormat="1" ht="14.25">
      <c r="A1357" s="6">
        <v>1355</v>
      </c>
      <c r="B1357" s="9" t="s">
        <v>2485</v>
      </c>
    </row>
    <row r="1358" spans="1:2" s="5" customFormat="1" ht="14.25">
      <c r="A1358" s="6">
        <v>1356</v>
      </c>
      <c r="B1358" s="9" t="s">
        <v>2265</v>
      </c>
    </row>
    <row r="1359" spans="1:2" s="5" customFormat="1" ht="14.25">
      <c r="A1359" s="6">
        <v>1357</v>
      </c>
      <c r="B1359" s="8" t="s">
        <v>2263</v>
      </c>
    </row>
    <row r="1360" spans="1:2" s="5" customFormat="1" ht="14.25">
      <c r="A1360" s="6">
        <v>1358</v>
      </c>
      <c r="B1360" s="9" t="s">
        <v>1962</v>
      </c>
    </row>
    <row r="1361" spans="1:2" s="5" customFormat="1" ht="14.25">
      <c r="A1361" s="6">
        <v>1359</v>
      </c>
      <c r="B1361" s="9" t="s">
        <v>2186</v>
      </c>
    </row>
    <row r="1362" spans="1:2" s="5" customFormat="1" ht="14.25">
      <c r="A1362" s="6">
        <v>1360</v>
      </c>
      <c r="B1362" s="9" t="s">
        <v>2086</v>
      </c>
    </row>
    <row r="1363" spans="1:2" s="5" customFormat="1" ht="14.25">
      <c r="A1363" s="6">
        <v>1361</v>
      </c>
      <c r="B1363" s="9" t="s">
        <v>1907</v>
      </c>
    </row>
    <row r="1364" spans="1:2" s="5" customFormat="1" ht="14.25">
      <c r="A1364" s="6">
        <v>1362</v>
      </c>
      <c r="B1364" s="9" t="s">
        <v>1901</v>
      </c>
    </row>
    <row r="1365" spans="1:2" s="5" customFormat="1" ht="14.25">
      <c r="A1365" s="6">
        <v>1363</v>
      </c>
      <c r="B1365" s="9" t="s">
        <v>2562</v>
      </c>
    </row>
    <row r="1366" spans="1:2" s="5" customFormat="1" ht="14.25">
      <c r="A1366" s="6">
        <v>1364</v>
      </c>
      <c r="B1366" s="8" t="s">
        <v>2690</v>
      </c>
    </row>
    <row r="1367" spans="1:2" s="5" customFormat="1" ht="14.25">
      <c r="A1367" s="6">
        <v>1365</v>
      </c>
      <c r="B1367" s="9" t="s">
        <v>2331</v>
      </c>
    </row>
    <row r="1368" spans="1:2" s="5" customFormat="1" ht="14.25">
      <c r="A1368" s="6">
        <v>1366</v>
      </c>
      <c r="B1368" s="12" t="s">
        <v>2252</v>
      </c>
    </row>
    <row r="1369" spans="1:2" s="5" customFormat="1" ht="14.25">
      <c r="A1369" s="6">
        <v>1367</v>
      </c>
      <c r="B1369" s="9" t="s">
        <v>2203</v>
      </c>
    </row>
    <row r="1370" spans="1:2" s="5" customFormat="1" ht="14.25">
      <c r="A1370" s="6">
        <v>1368</v>
      </c>
      <c r="B1370" s="9" t="s">
        <v>2498</v>
      </c>
    </row>
    <row r="1371" spans="1:2" s="5" customFormat="1" ht="14.25">
      <c r="A1371" s="6">
        <v>1369</v>
      </c>
      <c r="B1371" s="9" t="s">
        <v>2522</v>
      </c>
    </row>
    <row r="1372" spans="1:2" s="5" customFormat="1" ht="14.25">
      <c r="A1372" s="6">
        <v>1370</v>
      </c>
      <c r="B1372" s="9" t="s">
        <v>2479</v>
      </c>
    </row>
    <row r="1373" spans="1:2" s="5" customFormat="1" ht="14.25">
      <c r="A1373" s="6">
        <v>1371</v>
      </c>
      <c r="B1373" s="13" t="s">
        <v>2136</v>
      </c>
    </row>
    <row r="1374" spans="1:2" s="5" customFormat="1" ht="14.25">
      <c r="A1374" s="6">
        <v>1372</v>
      </c>
      <c r="B1374" s="9" t="s">
        <v>2304</v>
      </c>
    </row>
    <row r="1375" spans="1:2" s="5" customFormat="1" ht="14.25">
      <c r="A1375" s="6">
        <v>1373</v>
      </c>
      <c r="B1375" s="9" t="s">
        <v>2488</v>
      </c>
    </row>
    <row r="1376" spans="1:2" s="5" customFormat="1" ht="14.25">
      <c r="A1376" s="6">
        <v>1374</v>
      </c>
      <c r="B1376" s="9" t="s">
        <v>2306</v>
      </c>
    </row>
    <row r="1377" spans="1:2" s="5" customFormat="1" ht="14.25">
      <c r="A1377" s="6">
        <v>1375</v>
      </c>
      <c r="B1377" s="9" t="s">
        <v>2166</v>
      </c>
    </row>
    <row r="1378" spans="1:2" s="5" customFormat="1" ht="14.25">
      <c r="A1378" s="6">
        <v>1376</v>
      </c>
      <c r="B1378" s="9" t="s">
        <v>2111</v>
      </c>
    </row>
    <row r="1379" spans="1:2" s="5" customFormat="1" ht="14.25">
      <c r="A1379" s="6">
        <v>1377</v>
      </c>
      <c r="B1379" s="9" t="s">
        <v>2468</v>
      </c>
    </row>
    <row r="1380" spans="1:2" s="5" customFormat="1" ht="14.25">
      <c r="A1380" s="6">
        <v>1378</v>
      </c>
      <c r="B1380" s="7" t="s">
        <v>1694</v>
      </c>
    </row>
    <row r="1381" spans="1:2" s="5" customFormat="1" ht="14.25">
      <c r="A1381" s="6">
        <v>1379</v>
      </c>
      <c r="B1381" s="7" t="s">
        <v>1637</v>
      </c>
    </row>
    <row r="1382" spans="1:2" s="5" customFormat="1" ht="14.25">
      <c r="A1382" s="6">
        <v>1380</v>
      </c>
      <c r="B1382" s="9" t="s">
        <v>1883</v>
      </c>
    </row>
    <row r="1383" spans="1:2" s="5" customFormat="1" ht="14.25">
      <c r="A1383" s="6">
        <v>1381</v>
      </c>
      <c r="B1383" s="7" t="s">
        <v>642</v>
      </c>
    </row>
    <row r="1384" spans="1:2" s="5" customFormat="1" ht="14.25">
      <c r="A1384" s="6">
        <v>1382</v>
      </c>
      <c r="B1384" s="9" t="s">
        <v>2615</v>
      </c>
    </row>
    <row r="1385" spans="1:2" s="5" customFormat="1" ht="14.25">
      <c r="A1385" s="6">
        <v>1383</v>
      </c>
      <c r="B1385" s="9" t="s">
        <v>2616</v>
      </c>
    </row>
    <row r="1386" spans="1:2" s="5" customFormat="1" ht="14.25">
      <c r="A1386" s="6">
        <v>1384</v>
      </c>
      <c r="B1386" s="9" t="s">
        <v>2321</v>
      </c>
    </row>
    <row r="1387" spans="1:2" s="5" customFormat="1" ht="14.25">
      <c r="A1387" s="6">
        <v>1385</v>
      </c>
      <c r="B1387" s="7" t="s">
        <v>1653</v>
      </c>
    </row>
    <row r="1388" spans="1:2" s="5" customFormat="1" ht="14.25">
      <c r="A1388" s="6">
        <v>1386</v>
      </c>
      <c r="B1388" s="9" t="s">
        <v>2439</v>
      </c>
    </row>
    <row r="1389" spans="1:2" s="5" customFormat="1" ht="14.25">
      <c r="A1389" s="6">
        <v>1387</v>
      </c>
      <c r="B1389" s="9" t="s">
        <v>2062</v>
      </c>
    </row>
    <row r="1390" spans="1:2" s="5" customFormat="1" ht="14.25">
      <c r="A1390" s="6">
        <v>1388</v>
      </c>
      <c r="B1390" s="13" t="s">
        <v>2140</v>
      </c>
    </row>
    <row r="1391" spans="1:2" s="5" customFormat="1" ht="14.25">
      <c r="A1391" s="6">
        <v>1389</v>
      </c>
      <c r="B1391" s="9" t="s">
        <v>2182</v>
      </c>
    </row>
    <row r="1392" spans="1:2" s="5" customFormat="1" ht="14.25">
      <c r="A1392" s="6">
        <v>1390</v>
      </c>
      <c r="B1392" s="9" t="s">
        <v>2461</v>
      </c>
    </row>
    <row r="1393" spans="1:2" s="5" customFormat="1" ht="14.25">
      <c r="A1393" s="6">
        <v>1391</v>
      </c>
      <c r="B1393" s="7" t="s">
        <v>434</v>
      </c>
    </row>
    <row r="1394" spans="1:2" s="5" customFormat="1" ht="14.25">
      <c r="A1394" s="6">
        <v>1392</v>
      </c>
      <c r="B1394" s="7" t="s">
        <v>1565</v>
      </c>
    </row>
    <row r="1395" spans="1:2" s="5" customFormat="1" ht="14.25">
      <c r="A1395" s="6">
        <v>1393</v>
      </c>
      <c r="B1395" s="7" t="s">
        <v>103</v>
      </c>
    </row>
    <row r="1396" spans="1:2" s="5" customFormat="1" ht="14.25">
      <c r="A1396" s="6">
        <v>1394</v>
      </c>
      <c r="B1396" s="7" t="s">
        <v>706</v>
      </c>
    </row>
    <row r="1397" spans="1:2" s="5" customFormat="1" ht="14.25">
      <c r="A1397" s="6">
        <v>1395</v>
      </c>
      <c r="B1397" s="7" t="s">
        <v>1621</v>
      </c>
    </row>
    <row r="1398" spans="1:2" s="5" customFormat="1" ht="14.25">
      <c r="A1398" s="6">
        <v>1396</v>
      </c>
      <c r="B1398" s="7" t="s">
        <v>1798</v>
      </c>
    </row>
    <row r="1399" spans="1:2" s="5" customFormat="1" ht="14.25">
      <c r="A1399" s="6">
        <v>1397</v>
      </c>
      <c r="B1399" s="7" t="s">
        <v>1705</v>
      </c>
    </row>
    <row r="1400" spans="1:2" s="5" customFormat="1" ht="14.25">
      <c r="A1400" s="6">
        <v>1398</v>
      </c>
      <c r="B1400" s="7" t="s">
        <v>1651</v>
      </c>
    </row>
    <row r="1401" spans="1:2" s="5" customFormat="1" ht="14.25">
      <c r="A1401" s="6">
        <v>1399</v>
      </c>
      <c r="B1401" s="7" t="s">
        <v>1699</v>
      </c>
    </row>
    <row r="1402" spans="1:2" s="5" customFormat="1" ht="14.25">
      <c r="A1402" s="6">
        <v>1400</v>
      </c>
      <c r="B1402" s="7" t="s">
        <v>1158</v>
      </c>
    </row>
    <row r="1403" spans="1:2" s="5" customFormat="1" ht="14.25">
      <c r="A1403" s="6">
        <v>1401</v>
      </c>
      <c r="B1403" s="9" t="s">
        <v>2066</v>
      </c>
    </row>
    <row r="1404" spans="1:2" s="5" customFormat="1" ht="14.25">
      <c r="A1404" s="6">
        <v>1402</v>
      </c>
      <c r="B1404" s="9" t="s">
        <v>2117</v>
      </c>
    </row>
    <row r="1405" spans="1:2" s="5" customFormat="1" ht="14.25">
      <c r="A1405" s="6">
        <v>1403</v>
      </c>
      <c r="B1405" s="7" t="s">
        <v>1335</v>
      </c>
    </row>
    <row r="1406" spans="1:2" s="5" customFormat="1" ht="14.25">
      <c r="A1406" s="6">
        <v>1404</v>
      </c>
      <c r="B1406" s="9" t="s">
        <v>2617</v>
      </c>
    </row>
    <row r="1407" spans="1:2" s="5" customFormat="1" ht="14.25">
      <c r="A1407" s="6">
        <v>1405</v>
      </c>
      <c r="B1407" s="7" t="s">
        <v>1564</v>
      </c>
    </row>
    <row r="1408" spans="1:2" s="5" customFormat="1" ht="14.25">
      <c r="A1408" s="6">
        <v>1406</v>
      </c>
      <c r="B1408" s="7" t="s">
        <v>129</v>
      </c>
    </row>
    <row r="1409" spans="1:2" s="5" customFormat="1" ht="14.25">
      <c r="A1409" s="6">
        <v>1407</v>
      </c>
      <c r="B1409" s="9" t="s">
        <v>2043</v>
      </c>
    </row>
    <row r="1410" spans="1:2" s="5" customFormat="1" ht="14.25">
      <c r="A1410" s="6">
        <v>1408</v>
      </c>
      <c r="B1410" s="9" t="s">
        <v>2215</v>
      </c>
    </row>
    <row r="1411" spans="1:2" s="5" customFormat="1" ht="14.25">
      <c r="A1411" s="6">
        <v>1409</v>
      </c>
      <c r="B1411" s="9" t="s">
        <v>1961</v>
      </c>
    </row>
    <row r="1412" spans="1:2" s="5" customFormat="1" ht="14.25">
      <c r="A1412" s="6">
        <v>1410</v>
      </c>
      <c r="B1412" s="7" t="s">
        <v>1130</v>
      </c>
    </row>
    <row r="1413" spans="1:2" s="5" customFormat="1" ht="14.25">
      <c r="A1413" s="6">
        <v>1411</v>
      </c>
      <c r="B1413" s="7" t="s">
        <v>1068</v>
      </c>
    </row>
    <row r="1414" spans="1:2" s="5" customFormat="1" ht="14.25">
      <c r="A1414" s="6">
        <v>1412</v>
      </c>
      <c r="B1414" s="7" t="s">
        <v>1525</v>
      </c>
    </row>
    <row r="1415" spans="1:2" s="5" customFormat="1" ht="14.25">
      <c r="A1415" s="6">
        <v>1413</v>
      </c>
      <c r="B1415" s="8" t="s">
        <v>2233</v>
      </c>
    </row>
    <row r="1416" spans="1:2" s="5" customFormat="1" ht="14.25">
      <c r="A1416" s="6">
        <v>1414</v>
      </c>
      <c r="B1416" s="7" t="s">
        <v>278</v>
      </c>
    </row>
    <row r="1417" spans="1:2" s="5" customFormat="1" ht="14.25">
      <c r="A1417" s="6">
        <v>1415</v>
      </c>
      <c r="B1417" s="7" t="s">
        <v>1530</v>
      </c>
    </row>
    <row r="1418" spans="1:2" s="5" customFormat="1" ht="14.25">
      <c r="A1418" s="6">
        <v>1416</v>
      </c>
      <c r="B1418" s="7" t="s">
        <v>1019</v>
      </c>
    </row>
    <row r="1419" spans="1:2" s="5" customFormat="1" ht="14.25">
      <c r="A1419" s="6">
        <v>1417</v>
      </c>
      <c r="B1419" s="9" t="s">
        <v>2393</v>
      </c>
    </row>
    <row r="1420" spans="1:2" s="5" customFormat="1" ht="14.25">
      <c r="A1420" s="6">
        <v>1418</v>
      </c>
      <c r="B1420" s="7" t="s">
        <v>401</v>
      </c>
    </row>
    <row r="1421" spans="1:2" s="5" customFormat="1" ht="14.25">
      <c r="A1421" s="6">
        <v>1419</v>
      </c>
      <c r="B1421" s="9" t="s">
        <v>2336</v>
      </c>
    </row>
    <row r="1422" spans="1:2" s="5" customFormat="1" ht="14.25">
      <c r="A1422" s="6">
        <v>1420</v>
      </c>
      <c r="B1422" s="9" t="s">
        <v>1950</v>
      </c>
    </row>
    <row r="1423" spans="1:2" s="5" customFormat="1" ht="14.25">
      <c r="A1423" s="6">
        <v>1421</v>
      </c>
      <c r="B1423" s="9" t="s">
        <v>2409</v>
      </c>
    </row>
    <row r="1424" spans="1:2" s="5" customFormat="1" ht="14.25">
      <c r="A1424" s="6">
        <v>1422</v>
      </c>
      <c r="B1424" s="9" t="s">
        <v>1975</v>
      </c>
    </row>
    <row r="1425" spans="1:2" s="5" customFormat="1" ht="14.25">
      <c r="A1425" s="6">
        <v>1423</v>
      </c>
      <c r="B1425" s="9" t="s">
        <v>2531</v>
      </c>
    </row>
    <row r="1426" spans="1:2" s="5" customFormat="1" ht="14.25">
      <c r="A1426" s="6">
        <v>1424</v>
      </c>
      <c r="B1426" s="9" t="s">
        <v>2034</v>
      </c>
    </row>
    <row r="1427" spans="1:2" s="5" customFormat="1" ht="14.25">
      <c r="A1427" s="6">
        <v>1425</v>
      </c>
      <c r="B1427" s="9" t="s">
        <v>2335</v>
      </c>
    </row>
    <row r="1428" spans="1:2" s="5" customFormat="1" ht="14.25">
      <c r="A1428" s="6">
        <v>1426</v>
      </c>
      <c r="B1428" s="9" t="s">
        <v>2277</v>
      </c>
    </row>
    <row r="1429" spans="1:2" s="5" customFormat="1" ht="14.25">
      <c r="A1429" s="6">
        <v>1427</v>
      </c>
      <c r="B1429" s="7" t="s">
        <v>1163</v>
      </c>
    </row>
    <row r="1430" spans="1:2" s="5" customFormat="1" ht="14.25">
      <c r="A1430" s="6">
        <v>1428</v>
      </c>
      <c r="B1430" s="7" t="s">
        <v>503</v>
      </c>
    </row>
    <row r="1431" spans="1:2" s="5" customFormat="1" ht="14.25">
      <c r="A1431" s="6">
        <v>1429</v>
      </c>
      <c r="B1431" s="7" t="s">
        <v>1149</v>
      </c>
    </row>
    <row r="1432" spans="1:2" s="5" customFormat="1" ht="14.25">
      <c r="A1432" s="6">
        <v>1430</v>
      </c>
      <c r="B1432" s="13" t="s">
        <v>2139</v>
      </c>
    </row>
    <row r="1433" spans="1:2" s="5" customFormat="1" ht="14.25">
      <c r="A1433" s="6">
        <v>1431</v>
      </c>
      <c r="B1433" s="7" t="s">
        <v>1063</v>
      </c>
    </row>
    <row r="1434" spans="1:2" s="5" customFormat="1" ht="14.25">
      <c r="A1434" s="6">
        <v>1432</v>
      </c>
      <c r="B1434" s="9" t="s">
        <v>1977</v>
      </c>
    </row>
    <row r="1435" spans="1:2" s="5" customFormat="1" ht="14.25">
      <c r="A1435" s="6">
        <v>1433</v>
      </c>
      <c r="B1435" s="7" t="s">
        <v>1785</v>
      </c>
    </row>
    <row r="1436" spans="1:2" s="5" customFormat="1" ht="14.25">
      <c r="A1436" s="6">
        <v>1434</v>
      </c>
      <c r="B1436" s="7" t="s">
        <v>1356</v>
      </c>
    </row>
    <row r="1437" spans="1:2" s="5" customFormat="1" ht="14.25">
      <c r="A1437" s="6">
        <v>1435</v>
      </c>
      <c r="B1437" s="7" t="s">
        <v>627</v>
      </c>
    </row>
    <row r="1438" spans="1:2" s="5" customFormat="1" ht="14.25">
      <c r="A1438" s="6">
        <v>1436</v>
      </c>
      <c r="B1438" s="7" t="s">
        <v>1239</v>
      </c>
    </row>
    <row r="1439" spans="1:2" s="5" customFormat="1" ht="14.25">
      <c r="A1439" s="6">
        <v>1437</v>
      </c>
      <c r="B1439" s="7" t="s">
        <v>1650</v>
      </c>
    </row>
    <row r="1440" spans="1:2" s="5" customFormat="1" ht="14.25">
      <c r="A1440" s="6">
        <v>1438</v>
      </c>
      <c r="B1440" s="7" t="s">
        <v>297</v>
      </c>
    </row>
    <row r="1441" spans="1:2" s="5" customFormat="1" ht="14.25">
      <c r="A1441" s="6">
        <v>1439</v>
      </c>
      <c r="B1441" s="7" t="s">
        <v>923</v>
      </c>
    </row>
    <row r="1442" spans="1:2" s="5" customFormat="1" ht="14.25">
      <c r="A1442" s="6">
        <v>1440</v>
      </c>
      <c r="B1442" s="7" t="s">
        <v>1053</v>
      </c>
    </row>
    <row r="1443" spans="1:2" s="5" customFormat="1" ht="14.25">
      <c r="A1443" s="6">
        <v>1441</v>
      </c>
      <c r="B1443" s="7" t="s">
        <v>10</v>
      </c>
    </row>
    <row r="1444" spans="1:2" s="5" customFormat="1" ht="14.25">
      <c r="A1444" s="6">
        <v>1442</v>
      </c>
      <c r="B1444" s="7" t="s">
        <v>1504</v>
      </c>
    </row>
    <row r="1445" spans="1:2" s="5" customFormat="1" ht="14.25">
      <c r="A1445" s="6">
        <v>1443</v>
      </c>
      <c r="B1445" s="9" t="s">
        <v>1884</v>
      </c>
    </row>
    <row r="1446" spans="1:2" s="5" customFormat="1" ht="14.25">
      <c r="A1446" s="6">
        <v>1444</v>
      </c>
      <c r="B1446" s="7" t="s">
        <v>1288</v>
      </c>
    </row>
    <row r="1447" spans="1:2" s="5" customFormat="1" ht="14.25">
      <c r="A1447" s="6">
        <v>1445</v>
      </c>
      <c r="B1447" s="7" t="s">
        <v>717</v>
      </c>
    </row>
    <row r="1448" spans="1:2" s="5" customFormat="1" ht="14.25">
      <c r="A1448" s="6">
        <v>1446</v>
      </c>
      <c r="B1448" s="9" t="s">
        <v>2004</v>
      </c>
    </row>
    <row r="1449" spans="1:2" s="5" customFormat="1" ht="14.25">
      <c r="A1449" s="6">
        <v>1447</v>
      </c>
      <c r="B1449" s="9" t="s">
        <v>2089</v>
      </c>
    </row>
    <row r="1450" spans="1:2" s="5" customFormat="1" ht="14.25">
      <c r="A1450" s="6">
        <v>1448</v>
      </c>
      <c r="B1450" s="7" t="s">
        <v>1116</v>
      </c>
    </row>
    <row r="1451" spans="1:2" s="5" customFormat="1" ht="14.25">
      <c r="A1451" s="6">
        <v>1449</v>
      </c>
      <c r="B1451" s="7" t="s">
        <v>282</v>
      </c>
    </row>
    <row r="1452" spans="1:2" s="5" customFormat="1" ht="14.25">
      <c r="A1452" s="6">
        <v>1450</v>
      </c>
      <c r="B1452" s="7" t="s">
        <v>1733</v>
      </c>
    </row>
    <row r="1453" spans="1:2" s="5" customFormat="1" ht="14.25">
      <c r="A1453" s="6">
        <v>1451</v>
      </c>
      <c r="B1453" s="7" t="s">
        <v>97</v>
      </c>
    </row>
    <row r="1454" spans="1:2" s="5" customFormat="1" ht="14.25">
      <c r="A1454" s="6">
        <v>1452</v>
      </c>
      <c r="B1454" s="9" t="s">
        <v>2303</v>
      </c>
    </row>
    <row r="1455" spans="1:2" s="5" customFormat="1" ht="14.25">
      <c r="A1455" s="6">
        <v>1453</v>
      </c>
      <c r="B1455" s="11" t="s">
        <v>1858</v>
      </c>
    </row>
    <row r="1456" spans="1:2" s="5" customFormat="1" ht="14.25">
      <c r="A1456" s="6">
        <v>1454</v>
      </c>
      <c r="B1456" s="9" t="s">
        <v>2187</v>
      </c>
    </row>
    <row r="1457" spans="1:2" s="5" customFormat="1" ht="14.25">
      <c r="A1457" s="6">
        <v>1455</v>
      </c>
      <c r="B1457" s="9" t="s">
        <v>2397</v>
      </c>
    </row>
    <row r="1458" spans="1:2" s="5" customFormat="1" ht="14.25">
      <c r="A1458" s="6">
        <v>1456</v>
      </c>
      <c r="B1458" s="9" t="s">
        <v>2430</v>
      </c>
    </row>
    <row r="1459" spans="1:2" s="5" customFormat="1" ht="14.25">
      <c r="A1459" s="6">
        <v>1457</v>
      </c>
      <c r="B1459" s="7" t="s">
        <v>461</v>
      </c>
    </row>
    <row r="1460" spans="1:2" s="5" customFormat="1" ht="14.25">
      <c r="A1460" s="6">
        <v>1458</v>
      </c>
      <c r="B1460" s="9" t="s">
        <v>1979</v>
      </c>
    </row>
    <row r="1461" spans="1:2" s="5" customFormat="1" ht="14.25">
      <c r="A1461" s="6">
        <v>1459</v>
      </c>
      <c r="B1461" s="7" t="s">
        <v>1298</v>
      </c>
    </row>
    <row r="1462" spans="1:2" s="5" customFormat="1" ht="14.25">
      <c r="A1462" s="6">
        <v>1460</v>
      </c>
      <c r="B1462" s="7" t="s">
        <v>875</v>
      </c>
    </row>
    <row r="1463" spans="1:2" s="5" customFormat="1" ht="14.25">
      <c r="A1463" s="6">
        <v>1461</v>
      </c>
      <c r="B1463" s="7" t="s">
        <v>1057</v>
      </c>
    </row>
    <row r="1464" spans="1:2" s="5" customFormat="1" ht="14.25">
      <c r="A1464" s="6">
        <v>1462</v>
      </c>
      <c r="B1464" s="7" t="s">
        <v>1656</v>
      </c>
    </row>
    <row r="1465" spans="1:2" s="5" customFormat="1" ht="14.25">
      <c r="A1465" s="6">
        <v>1463</v>
      </c>
      <c r="B1465" s="7" t="s">
        <v>1658</v>
      </c>
    </row>
    <row r="1466" spans="1:2" s="5" customFormat="1" ht="14.25">
      <c r="A1466" s="6">
        <v>1464</v>
      </c>
      <c r="B1466" s="7" t="s">
        <v>509</v>
      </c>
    </row>
    <row r="1467" spans="1:2" s="5" customFormat="1" ht="14.25">
      <c r="A1467" s="6">
        <v>1465</v>
      </c>
      <c r="B1467" s="7" t="s">
        <v>1231</v>
      </c>
    </row>
    <row r="1468" spans="1:2" s="5" customFormat="1" ht="14.25">
      <c r="A1468" s="6">
        <v>1466</v>
      </c>
      <c r="B1468" s="7" t="s">
        <v>402</v>
      </c>
    </row>
    <row r="1469" spans="1:2" s="5" customFormat="1" ht="14.25">
      <c r="A1469" s="6">
        <v>1467</v>
      </c>
      <c r="B1469" s="7" t="s">
        <v>623</v>
      </c>
    </row>
    <row r="1470" spans="1:2" s="5" customFormat="1" ht="14.25">
      <c r="A1470" s="6">
        <v>1468</v>
      </c>
      <c r="B1470" s="7" t="s">
        <v>799</v>
      </c>
    </row>
    <row r="1471" spans="1:2" s="5" customFormat="1" ht="14.25">
      <c r="A1471" s="6">
        <v>1469</v>
      </c>
      <c r="B1471" s="7" t="s">
        <v>1083</v>
      </c>
    </row>
    <row r="1472" spans="1:2" s="5" customFormat="1" ht="14.25">
      <c r="A1472" s="6">
        <v>1470</v>
      </c>
      <c r="B1472" s="7" t="s">
        <v>145</v>
      </c>
    </row>
    <row r="1473" spans="1:2" s="5" customFormat="1" ht="14.25">
      <c r="A1473" s="6">
        <v>1471</v>
      </c>
      <c r="B1473" s="9" t="s">
        <v>2530</v>
      </c>
    </row>
    <row r="1474" spans="1:2" s="5" customFormat="1" ht="14.25">
      <c r="A1474" s="6">
        <v>1472</v>
      </c>
      <c r="B1474" s="7" t="s">
        <v>575</v>
      </c>
    </row>
    <row r="1475" spans="1:2" s="5" customFormat="1" ht="14.25">
      <c r="A1475" s="6">
        <v>1473</v>
      </c>
      <c r="B1475" s="9" t="s">
        <v>1866</v>
      </c>
    </row>
    <row r="1476" spans="1:2" s="5" customFormat="1" ht="14.25">
      <c r="A1476" s="6">
        <v>1474</v>
      </c>
      <c r="B1476" s="9" t="s">
        <v>2195</v>
      </c>
    </row>
    <row r="1477" spans="1:2" s="5" customFormat="1" ht="14.25">
      <c r="A1477" s="6">
        <v>1475</v>
      </c>
      <c r="B1477" s="7" t="s">
        <v>60</v>
      </c>
    </row>
    <row r="1478" spans="1:2" s="5" customFormat="1" ht="14.25">
      <c r="A1478" s="6">
        <v>1476</v>
      </c>
      <c r="B1478" s="9" t="s">
        <v>2431</v>
      </c>
    </row>
    <row r="1479" spans="1:2" s="5" customFormat="1" ht="14.25">
      <c r="A1479" s="6">
        <v>1477</v>
      </c>
      <c r="B1479" s="7" t="s">
        <v>479</v>
      </c>
    </row>
    <row r="1480" spans="1:2" s="5" customFormat="1" ht="14.25">
      <c r="A1480" s="6">
        <v>1478</v>
      </c>
      <c r="B1480" s="7" t="s">
        <v>120</v>
      </c>
    </row>
    <row r="1481" spans="1:2" s="5" customFormat="1" ht="14.25">
      <c r="A1481" s="6">
        <v>1479</v>
      </c>
      <c r="B1481" s="7" t="s">
        <v>1500</v>
      </c>
    </row>
    <row r="1482" spans="1:2" s="5" customFormat="1" ht="14.25">
      <c r="A1482" s="6">
        <v>1480</v>
      </c>
      <c r="B1482" s="9" t="s">
        <v>2185</v>
      </c>
    </row>
    <row r="1483" spans="1:2" s="5" customFormat="1" ht="14.25">
      <c r="A1483" s="6">
        <v>1481</v>
      </c>
      <c r="B1483" s="9" t="s">
        <v>2618</v>
      </c>
    </row>
    <row r="1484" spans="1:2" s="5" customFormat="1" ht="14.25">
      <c r="A1484" s="6">
        <v>1482</v>
      </c>
      <c r="B1484" s="7" t="s">
        <v>1313</v>
      </c>
    </row>
    <row r="1485" spans="1:2" s="5" customFormat="1" ht="14.25">
      <c r="A1485" s="6">
        <v>1483</v>
      </c>
      <c r="B1485" s="7" t="s">
        <v>694</v>
      </c>
    </row>
    <row r="1486" spans="1:2" s="5" customFormat="1" ht="14.25">
      <c r="A1486" s="6">
        <v>1484</v>
      </c>
      <c r="B1486" s="12" t="s">
        <v>2255</v>
      </c>
    </row>
    <row r="1487" spans="1:2" s="5" customFormat="1" ht="14.25">
      <c r="A1487" s="6">
        <v>1485</v>
      </c>
      <c r="B1487" s="7" t="s">
        <v>833</v>
      </c>
    </row>
    <row r="1488" spans="1:2" s="5" customFormat="1" ht="14.25">
      <c r="A1488" s="6">
        <v>1486</v>
      </c>
      <c r="B1488" s="7" t="s">
        <v>150</v>
      </c>
    </row>
    <row r="1489" spans="1:2" s="5" customFormat="1" ht="14.25">
      <c r="A1489" s="6">
        <v>1487</v>
      </c>
      <c r="B1489" s="7" t="s">
        <v>973</v>
      </c>
    </row>
    <row r="1490" spans="1:2" s="5" customFormat="1" ht="14.25">
      <c r="A1490" s="6">
        <v>1488</v>
      </c>
      <c r="B1490" s="7" t="s">
        <v>1151</v>
      </c>
    </row>
    <row r="1491" spans="1:2" s="5" customFormat="1" ht="14.25">
      <c r="A1491" s="6">
        <v>1489</v>
      </c>
      <c r="B1491" s="7" t="s">
        <v>721</v>
      </c>
    </row>
    <row r="1492" spans="1:2" s="5" customFormat="1" ht="14.25">
      <c r="A1492" s="6">
        <v>1490</v>
      </c>
      <c r="B1492" s="9" t="s">
        <v>2535</v>
      </c>
    </row>
    <row r="1493" spans="1:2" s="5" customFormat="1" ht="14.25">
      <c r="A1493" s="6">
        <v>1491</v>
      </c>
      <c r="B1493" s="9" t="s">
        <v>2619</v>
      </c>
    </row>
    <row r="1494" spans="1:2" s="5" customFormat="1" ht="14.25">
      <c r="A1494" s="6">
        <v>1492</v>
      </c>
      <c r="B1494" s="9" t="s">
        <v>2620</v>
      </c>
    </row>
    <row r="1495" spans="1:2" s="5" customFormat="1" ht="14.25">
      <c r="A1495" s="6">
        <v>1493</v>
      </c>
      <c r="B1495" s="7" t="s">
        <v>1120</v>
      </c>
    </row>
    <row r="1496" spans="1:2" s="5" customFormat="1" ht="14.25">
      <c r="A1496" s="6">
        <v>1494</v>
      </c>
      <c r="B1496" s="7" t="s">
        <v>1001</v>
      </c>
    </row>
    <row r="1497" spans="1:2" s="5" customFormat="1" ht="14.25">
      <c r="A1497" s="6">
        <v>1495</v>
      </c>
      <c r="B1497" s="9" t="s">
        <v>1915</v>
      </c>
    </row>
    <row r="1498" spans="1:2" s="5" customFormat="1" ht="14.25">
      <c r="A1498" s="6">
        <v>1496</v>
      </c>
      <c r="B1498" s="8" t="s">
        <v>2687</v>
      </c>
    </row>
    <row r="1499" spans="1:2" s="5" customFormat="1" ht="14.25">
      <c r="A1499" s="6">
        <v>1497</v>
      </c>
      <c r="B1499" s="7" t="s">
        <v>1742</v>
      </c>
    </row>
    <row r="1500" spans="1:2" s="5" customFormat="1" ht="14.25">
      <c r="A1500" s="6">
        <v>1498</v>
      </c>
      <c r="B1500" s="7" t="s">
        <v>848</v>
      </c>
    </row>
    <row r="1501" spans="1:2" s="5" customFormat="1" ht="14.25">
      <c r="A1501" s="6">
        <v>1499</v>
      </c>
      <c r="B1501" s="9" t="s">
        <v>2489</v>
      </c>
    </row>
    <row r="1502" spans="1:2" s="5" customFormat="1" ht="14.25">
      <c r="A1502" s="6">
        <v>1500</v>
      </c>
      <c r="B1502" s="7" t="s">
        <v>1244</v>
      </c>
    </row>
    <row r="1503" spans="1:2" s="5" customFormat="1" ht="14.25">
      <c r="A1503" s="6">
        <v>1501</v>
      </c>
      <c r="B1503" s="7" t="s">
        <v>1481</v>
      </c>
    </row>
    <row r="1504" spans="1:2" s="5" customFormat="1" ht="14.25">
      <c r="A1504" s="6">
        <v>1502</v>
      </c>
      <c r="B1504" s="7" t="s">
        <v>1795</v>
      </c>
    </row>
    <row r="1505" spans="1:2" s="5" customFormat="1" ht="14.25">
      <c r="A1505" s="6">
        <v>1503</v>
      </c>
      <c r="B1505" s="9" t="s">
        <v>1911</v>
      </c>
    </row>
    <row r="1506" spans="1:2" s="5" customFormat="1" ht="14.25">
      <c r="A1506" s="6">
        <v>1504</v>
      </c>
      <c r="B1506" s="7" t="s">
        <v>1386</v>
      </c>
    </row>
    <row r="1507" spans="1:2" s="5" customFormat="1" ht="14.25">
      <c r="A1507" s="6">
        <v>1505</v>
      </c>
      <c r="B1507" s="7" t="s">
        <v>481</v>
      </c>
    </row>
    <row r="1508" spans="1:2" s="5" customFormat="1" ht="14.25">
      <c r="A1508" s="6">
        <v>1506</v>
      </c>
      <c r="B1508" s="7" t="s">
        <v>886</v>
      </c>
    </row>
    <row r="1509" spans="1:2" s="5" customFormat="1" ht="14.25">
      <c r="A1509" s="6">
        <v>1507</v>
      </c>
      <c r="B1509" s="7" t="s">
        <v>935</v>
      </c>
    </row>
    <row r="1510" spans="1:2" s="5" customFormat="1" ht="14.25">
      <c r="A1510" s="6">
        <v>1508</v>
      </c>
      <c r="B1510" s="9" t="s">
        <v>2567</v>
      </c>
    </row>
    <row r="1511" spans="1:2" s="5" customFormat="1" ht="14.25">
      <c r="A1511" s="6">
        <v>1509</v>
      </c>
      <c r="B1511" s="9" t="s">
        <v>2212</v>
      </c>
    </row>
    <row r="1512" spans="1:2" s="5" customFormat="1" ht="14.25">
      <c r="A1512" s="6">
        <v>1510</v>
      </c>
      <c r="B1512" s="7" t="s">
        <v>1213</v>
      </c>
    </row>
    <row r="1513" spans="1:2" s="5" customFormat="1" ht="14.25">
      <c r="A1513" s="6">
        <v>1511</v>
      </c>
      <c r="B1513" s="7" t="s">
        <v>239</v>
      </c>
    </row>
    <row r="1514" spans="1:2" s="5" customFormat="1" ht="14.25">
      <c r="A1514" s="6">
        <v>1512</v>
      </c>
      <c r="B1514" s="9" t="s">
        <v>2463</v>
      </c>
    </row>
    <row r="1515" spans="1:2" s="5" customFormat="1" ht="14.25">
      <c r="A1515" s="6">
        <v>1513</v>
      </c>
      <c r="B1515" s="7" t="s">
        <v>1698</v>
      </c>
    </row>
    <row r="1516" spans="1:2" s="5" customFormat="1" ht="14.25">
      <c r="A1516" s="6">
        <v>1514</v>
      </c>
      <c r="B1516" s="9" t="s">
        <v>2315</v>
      </c>
    </row>
    <row r="1517" spans="1:2" s="5" customFormat="1" ht="14.25">
      <c r="A1517" s="6">
        <v>1515</v>
      </c>
      <c r="B1517" s="9" t="s">
        <v>1881</v>
      </c>
    </row>
    <row r="1518" spans="1:2" s="5" customFormat="1" ht="14.25">
      <c r="A1518" s="6">
        <v>1516</v>
      </c>
      <c r="B1518" s="7" t="s">
        <v>1629</v>
      </c>
    </row>
    <row r="1519" spans="1:2" s="5" customFormat="1" ht="14.25">
      <c r="A1519" s="6">
        <v>1517</v>
      </c>
      <c r="B1519" s="9" t="s">
        <v>2566</v>
      </c>
    </row>
    <row r="1520" spans="1:2" s="5" customFormat="1" ht="14.25">
      <c r="A1520" s="6">
        <v>1518</v>
      </c>
      <c r="B1520" s="9" t="s">
        <v>2621</v>
      </c>
    </row>
    <row r="1521" spans="1:2" s="5" customFormat="1" ht="14.25">
      <c r="A1521" s="6">
        <v>1519</v>
      </c>
      <c r="B1521" s="7" t="s">
        <v>124</v>
      </c>
    </row>
    <row r="1522" spans="1:2" s="5" customFormat="1" ht="14.25">
      <c r="A1522" s="6">
        <v>1520</v>
      </c>
      <c r="B1522" s="13" t="s">
        <v>2144</v>
      </c>
    </row>
    <row r="1523" spans="1:2" s="5" customFormat="1" ht="14.25">
      <c r="A1523" s="6">
        <v>1521</v>
      </c>
      <c r="B1523" s="7" t="s">
        <v>77</v>
      </c>
    </row>
    <row r="1524" spans="1:2" s="5" customFormat="1" ht="14.25">
      <c r="A1524" s="6">
        <v>1522</v>
      </c>
      <c r="B1524" s="9" t="s">
        <v>2183</v>
      </c>
    </row>
    <row r="1525" spans="1:2" s="5" customFormat="1" ht="14.25">
      <c r="A1525" s="6">
        <v>1523</v>
      </c>
      <c r="B1525" s="9" t="s">
        <v>2675</v>
      </c>
    </row>
    <row r="1526" spans="1:2" s="5" customFormat="1" ht="14.25">
      <c r="A1526" s="6">
        <v>1524</v>
      </c>
      <c r="B1526" s="7" t="s">
        <v>1824</v>
      </c>
    </row>
    <row r="1527" spans="1:2" s="5" customFormat="1" ht="14.25">
      <c r="A1527" s="6">
        <v>1525</v>
      </c>
      <c r="B1527" s="7" t="s">
        <v>866</v>
      </c>
    </row>
    <row r="1528" spans="1:2" s="5" customFormat="1" ht="14.25">
      <c r="A1528" s="6">
        <v>1526</v>
      </c>
      <c r="B1528" s="9" t="s">
        <v>2237</v>
      </c>
    </row>
    <row r="1529" spans="1:2" s="5" customFormat="1" ht="14.25">
      <c r="A1529" s="6">
        <v>1527</v>
      </c>
      <c r="B1529" s="7" t="s">
        <v>365</v>
      </c>
    </row>
    <row r="1530" spans="1:2" s="5" customFormat="1" ht="14.25">
      <c r="A1530" s="6">
        <v>1528</v>
      </c>
      <c r="B1530" s="7" t="s">
        <v>162</v>
      </c>
    </row>
    <row r="1531" spans="1:2" s="5" customFormat="1" ht="14.25">
      <c r="A1531" s="6">
        <v>1529</v>
      </c>
      <c r="B1531" s="7" t="s">
        <v>1693</v>
      </c>
    </row>
    <row r="1532" spans="1:2" s="5" customFormat="1" ht="14.25">
      <c r="A1532" s="6">
        <v>1530</v>
      </c>
      <c r="B1532" s="7" t="s">
        <v>1070</v>
      </c>
    </row>
    <row r="1533" spans="1:2" s="5" customFormat="1" ht="14.25">
      <c r="A1533" s="6">
        <v>1531</v>
      </c>
      <c r="B1533" s="7" t="s">
        <v>648</v>
      </c>
    </row>
    <row r="1534" spans="1:2" s="5" customFormat="1" ht="14.25">
      <c r="A1534" s="6">
        <v>1532</v>
      </c>
      <c r="B1534" s="7" t="s">
        <v>349</v>
      </c>
    </row>
    <row r="1535" spans="1:2" s="5" customFormat="1" ht="14.25">
      <c r="A1535" s="6">
        <v>1533</v>
      </c>
      <c r="B1535" s="7" t="s">
        <v>1021</v>
      </c>
    </row>
    <row r="1536" spans="1:2" s="5" customFormat="1" ht="14.25">
      <c r="A1536" s="6">
        <v>1534</v>
      </c>
      <c r="B1536" s="9" t="s">
        <v>2452</v>
      </c>
    </row>
    <row r="1537" spans="1:2" s="5" customFormat="1" ht="14.25">
      <c r="A1537" s="6">
        <v>1535</v>
      </c>
      <c r="B1537" s="7" t="s">
        <v>299</v>
      </c>
    </row>
    <row r="1538" spans="1:2" s="5" customFormat="1" ht="14.25">
      <c r="A1538" s="6">
        <v>1536</v>
      </c>
      <c r="B1538" s="8" t="s">
        <v>2499</v>
      </c>
    </row>
    <row r="1539" spans="1:2" s="5" customFormat="1" ht="14.25">
      <c r="A1539" s="6">
        <v>1537</v>
      </c>
      <c r="B1539" s="7" t="s">
        <v>1441</v>
      </c>
    </row>
    <row r="1540" spans="1:2" s="5" customFormat="1" ht="14.25">
      <c r="A1540" s="6">
        <v>1538</v>
      </c>
      <c r="B1540" s="9" t="s">
        <v>2622</v>
      </c>
    </row>
    <row r="1541" spans="1:2" s="5" customFormat="1" ht="14.25">
      <c r="A1541" s="6">
        <v>1539</v>
      </c>
      <c r="B1541" s="7" t="s">
        <v>215</v>
      </c>
    </row>
    <row r="1542" spans="1:2" s="5" customFormat="1" ht="14.25">
      <c r="A1542" s="6">
        <v>1540</v>
      </c>
      <c r="B1542" s="7" t="s">
        <v>1183</v>
      </c>
    </row>
    <row r="1543" spans="1:2" s="5" customFormat="1" ht="14.25">
      <c r="A1543" s="6">
        <v>1541</v>
      </c>
      <c r="B1543" s="7" t="s">
        <v>557</v>
      </c>
    </row>
    <row r="1544" spans="1:2" s="5" customFormat="1" ht="14.25">
      <c r="A1544" s="6">
        <v>1542</v>
      </c>
      <c r="B1544" s="7" t="s">
        <v>909</v>
      </c>
    </row>
    <row r="1545" spans="1:2" s="5" customFormat="1" ht="14.25">
      <c r="A1545" s="6">
        <v>1543</v>
      </c>
      <c r="B1545" s="7" t="s">
        <v>133</v>
      </c>
    </row>
    <row r="1546" spans="1:2" s="5" customFormat="1" ht="14.25">
      <c r="A1546" s="6">
        <v>1544</v>
      </c>
      <c r="B1546" s="7" t="s">
        <v>78</v>
      </c>
    </row>
    <row r="1547" spans="1:2" s="5" customFormat="1" ht="14.25">
      <c r="A1547" s="6">
        <v>1545</v>
      </c>
      <c r="B1547" s="7" t="s">
        <v>1507</v>
      </c>
    </row>
    <row r="1548" spans="1:2" s="5" customFormat="1" ht="14.25">
      <c r="A1548" s="6">
        <v>1546</v>
      </c>
      <c r="B1548" s="9" t="s">
        <v>2309</v>
      </c>
    </row>
    <row r="1549" spans="1:2" s="5" customFormat="1" ht="14.25">
      <c r="A1549" s="6">
        <v>1547</v>
      </c>
      <c r="B1549" s="9" t="s">
        <v>2546</v>
      </c>
    </row>
    <row r="1550" spans="1:2" s="5" customFormat="1" ht="14.25">
      <c r="A1550" s="6">
        <v>1548</v>
      </c>
      <c r="B1550" s="9" t="s">
        <v>2076</v>
      </c>
    </row>
    <row r="1551" spans="1:2" s="5" customFormat="1" ht="14.25">
      <c r="A1551" s="6">
        <v>1549</v>
      </c>
      <c r="B1551" s="7" t="s">
        <v>95</v>
      </c>
    </row>
    <row r="1552" spans="1:2" s="5" customFormat="1" ht="14.25">
      <c r="A1552" s="6">
        <v>1550</v>
      </c>
      <c r="B1552" s="9" t="s">
        <v>2623</v>
      </c>
    </row>
    <row r="1553" spans="1:2" s="5" customFormat="1" ht="14.25">
      <c r="A1553" s="6">
        <v>1551</v>
      </c>
      <c r="B1553" s="7" t="s">
        <v>378</v>
      </c>
    </row>
    <row r="1554" spans="1:2" s="5" customFormat="1" ht="14.25">
      <c r="A1554" s="6">
        <v>1552</v>
      </c>
      <c r="B1554" s="7" t="s">
        <v>981</v>
      </c>
    </row>
    <row r="1555" spans="1:2" s="5" customFormat="1" ht="14.25">
      <c r="A1555" s="6">
        <v>1553</v>
      </c>
      <c r="B1555" s="7" t="s">
        <v>708</v>
      </c>
    </row>
    <row r="1556" spans="1:2" s="5" customFormat="1" ht="14.25">
      <c r="A1556" s="6">
        <v>1554</v>
      </c>
      <c r="B1556" s="7" t="s">
        <v>285</v>
      </c>
    </row>
    <row r="1557" spans="1:2" s="5" customFormat="1" ht="14.25">
      <c r="A1557" s="6">
        <v>1555</v>
      </c>
      <c r="B1557" s="7" t="s">
        <v>406</v>
      </c>
    </row>
    <row r="1558" spans="1:2" s="5" customFormat="1" ht="14.25">
      <c r="A1558" s="6">
        <v>1556</v>
      </c>
      <c r="B1558" s="7" t="s">
        <v>428</v>
      </c>
    </row>
    <row r="1559" spans="1:2" s="5" customFormat="1" ht="14.25">
      <c r="A1559" s="6">
        <v>1557</v>
      </c>
      <c r="B1559" s="9" t="s">
        <v>1971</v>
      </c>
    </row>
    <row r="1560" spans="1:2" s="5" customFormat="1" ht="14.25">
      <c r="A1560" s="6">
        <v>1558</v>
      </c>
      <c r="B1560" s="7" t="s">
        <v>1427</v>
      </c>
    </row>
    <row r="1561" spans="1:2" s="5" customFormat="1" ht="14.25">
      <c r="A1561" s="6">
        <v>1559</v>
      </c>
      <c r="B1561" s="7" t="s">
        <v>689</v>
      </c>
    </row>
    <row r="1562" spans="1:2" s="5" customFormat="1" ht="14.25">
      <c r="A1562" s="6">
        <v>1560</v>
      </c>
      <c r="B1562" s="7" t="s">
        <v>1407</v>
      </c>
    </row>
    <row r="1563" spans="1:2" s="5" customFormat="1" ht="14.25">
      <c r="A1563" s="6">
        <v>1561</v>
      </c>
      <c r="B1563" s="7" t="s">
        <v>582</v>
      </c>
    </row>
    <row r="1564" spans="1:2" s="5" customFormat="1" ht="14.25">
      <c r="A1564" s="6">
        <v>1562</v>
      </c>
      <c r="B1564" s="7" t="s">
        <v>1572</v>
      </c>
    </row>
    <row r="1565" spans="1:2" s="5" customFormat="1" ht="14.25">
      <c r="A1565" s="6">
        <v>1563</v>
      </c>
      <c r="B1565" s="7" t="s">
        <v>1837</v>
      </c>
    </row>
    <row r="1566" spans="1:2" s="5" customFormat="1" ht="14.25">
      <c r="A1566" s="6">
        <v>1564</v>
      </c>
      <c r="B1566" s="12" t="s">
        <v>2243</v>
      </c>
    </row>
    <row r="1567" spans="1:2" s="5" customFormat="1" ht="14.25">
      <c r="A1567" s="6">
        <v>1565</v>
      </c>
      <c r="B1567" s="7" t="s">
        <v>1584</v>
      </c>
    </row>
    <row r="1568" spans="1:2" s="5" customFormat="1" ht="14.25">
      <c r="A1568" s="6">
        <v>1566</v>
      </c>
      <c r="B1568" s="7" t="s">
        <v>1038</v>
      </c>
    </row>
    <row r="1569" spans="1:2" s="5" customFormat="1" ht="14.25">
      <c r="A1569" s="6">
        <v>1567</v>
      </c>
      <c r="B1569" s="9" t="s">
        <v>1983</v>
      </c>
    </row>
    <row r="1570" spans="1:2" s="5" customFormat="1" ht="14.25">
      <c r="A1570" s="6">
        <v>1568</v>
      </c>
      <c r="B1570" s="7" t="s">
        <v>1523</v>
      </c>
    </row>
    <row r="1571" spans="1:2" s="5" customFormat="1" ht="14.25">
      <c r="A1571" s="6">
        <v>1569</v>
      </c>
      <c r="B1571" s="7" t="s">
        <v>1429</v>
      </c>
    </row>
    <row r="1572" spans="1:2" s="5" customFormat="1" ht="14.25">
      <c r="A1572" s="6">
        <v>1570</v>
      </c>
      <c r="B1572" s="7" t="s">
        <v>1098</v>
      </c>
    </row>
    <row r="1573" spans="1:2" s="5" customFormat="1" ht="14.25">
      <c r="A1573" s="6">
        <v>1571</v>
      </c>
      <c r="B1573" s="8" t="s">
        <v>2234</v>
      </c>
    </row>
    <row r="1574" spans="1:2" s="5" customFormat="1" ht="14.25">
      <c r="A1574" s="6">
        <v>1572</v>
      </c>
      <c r="B1574" s="9" t="s">
        <v>2016</v>
      </c>
    </row>
    <row r="1575" spans="1:2" s="5" customFormat="1" ht="14.25">
      <c r="A1575" s="6">
        <v>1573</v>
      </c>
      <c r="B1575" s="7" t="s">
        <v>1581</v>
      </c>
    </row>
    <row r="1576" spans="1:2" s="5" customFormat="1" ht="14.25">
      <c r="A1576" s="6">
        <v>1574</v>
      </c>
      <c r="B1576" s="7" t="s">
        <v>1486</v>
      </c>
    </row>
    <row r="1577" spans="1:2" s="5" customFormat="1" ht="14.25">
      <c r="A1577" s="6">
        <v>1575</v>
      </c>
      <c r="B1577" s="7" t="s">
        <v>1485</v>
      </c>
    </row>
    <row r="1578" spans="1:2" s="5" customFormat="1" ht="14.25">
      <c r="A1578" s="6">
        <v>1576</v>
      </c>
      <c r="B1578" s="7" t="s">
        <v>1303</v>
      </c>
    </row>
    <row r="1579" spans="1:2" s="5" customFormat="1" ht="14.25">
      <c r="A1579" s="6">
        <v>1577</v>
      </c>
      <c r="B1579" s="7" t="s">
        <v>1596</v>
      </c>
    </row>
    <row r="1580" spans="1:2" s="5" customFormat="1" ht="14.25">
      <c r="A1580" s="6">
        <v>1578</v>
      </c>
      <c r="B1580" s="7" t="s">
        <v>1590</v>
      </c>
    </row>
    <row r="1581" spans="1:2" s="5" customFormat="1" ht="14.25">
      <c r="A1581" s="6">
        <v>1579</v>
      </c>
      <c r="B1581" s="7" t="s">
        <v>1603</v>
      </c>
    </row>
    <row r="1582" spans="1:2" s="5" customFormat="1" ht="14.25">
      <c r="A1582" s="6">
        <v>1580</v>
      </c>
      <c r="B1582" s="7" t="s">
        <v>1685</v>
      </c>
    </row>
    <row r="1583" spans="1:2" s="5" customFormat="1" ht="14.25">
      <c r="A1583" s="6">
        <v>1581</v>
      </c>
      <c r="B1583" s="7" t="s">
        <v>1654</v>
      </c>
    </row>
    <row r="1584" spans="1:2" s="5" customFormat="1" ht="14.25">
      <c r="A1584" s="6">
        <v>1582</v>
      </c>
      <c r="B1584" s="9" t="s">
        <v>1955</v>
      </c>
    </row>
    <row r="1585" spans="1:2" s="5" customFormat="1" ht="14.25">
      <c r="A1585" s="6">
        <v>1583</v>
      </c>
      <c r="B1585" s="7" t="s">
        <v>1025</v>
      </c>
    </row>
    <row r="1586" spans="1:2" s="5" customFormat="1" ht="14.25">
      <c r="A1586" s="6">
        <v>1584</v>
      </c>
      <c r="B1586" s="7" t="s">
        <v>369</v>
      </c>
    </row>
    <row r="1587" spans="1:2" s="5" customFormat="1" ht="14.25">
      <c r="A1587" s="6">
        <v>1585</v>
      </c>
      <c r="B1587" s="7" t="s">
        <v>587</v>
      </c>
    </row>
    <row r="1588" spans="1:2" s="5" customFormat="1" ht="14.25">
      <c r="A1588" s="6">
        <v>1586</v>
      </c>
      <c r="B1588" s="7" t="s">
        <v>159</v>
      </c>
    </row>
    <row r="1589" spans="1:2" s="5" customFormat="1" ht="14.25">
      <c r="A1589" s="6">
        <v>1587</v>
      </c>
      <c r="B1589" s="9" t="s">
        <v>2281</v>
      </c>
    </row>
    <row r="1590" spans="1:2" s="5" customFormat="1" ht="14.25">
      <c r="A1590" s="6">
        <v>1588</v>
      </c>
      <c r="B1590" s="7" t="s">
        <v>554</v>
      </c>
    </row>
    <row r="1591" spans="1:2" s="5" customFormat="1" ht="14.25">
      <c r="A1591" s="6">
        <v>1589</v>
      </c>
      <c r="B1591" s="7" t="s">
        <v>1794</v>
      </c>
    </row>
    <row r="1592" spans="1:2" s="5" customFormat="1" ht="14.25">
      <c r="A1592" s="6">
        <v>1590</v>
      </c>
      <c r="B1592" s="9" t="s">
        <v>2437</v>
      </c>
    </row>
    <row r="1593" spans="1:2" s="5" customFormat="1" ht="14.25">
      <c r="A1593" s="6">
        <v>1591</v>
      </c>
      <c r="B1593" s="7" t="s">
        <v>258</v>
      </c>
    </row>
    <row r="1594" spans="1:2" s="5" customFormat="1" ht="14.25">
      <c r="A1594" s="6">
        <v>1592</v>
      </c>
      <c r="B1594" s="7" t="s">
        <v>1709</v>
      </c>
    </row>
    <row r="1595" spans="1:2" s="5" customFormat="1" ht="14.25">
      <c r="A1595" s="6">
        <v>1593</v>
      </c>
      <c r="B1595" s="9" t="s">
        <v>2106</v>
      </c>
    </row>
    <row r="1596" spans="1:2" s="5" customFormat="1" ht="14.25">
      <c r="A1596" s="6">
        <v>1594</v>
      </c>
      <c r="B1596" s="9" t="s">
        <v>2624</v>
      </c>
    </row>
    <row r="1597" spans="1:2" s="5" customFormat="1" ht="14.25">
      <c r="A1597" s="6">
        <v>1595</v>
      </c>
      <c r="B1597" s="7" t="s">
        <v>864</v>
      </c>
    </row>
    <row r="1598" spans="1:2" s="5" customFormat="1" ht="14.25">
      <c r="A1598" s="6">
        <v>1596</v>
      </c>
      <c r="B1598" s="7" t="s">
        <v>1212</v>
      </c>
    </row>
    <row r="1599" spans="1:2" s="5" customFormat="1" ht="14.25">
      <c r="A1599" s="6">
        <v>1597</v>
      </c>
      <c r="B1599" s="7" t="s">
        <v>61</v>
      </c>
    </row>
    <row r="1600" spans="1:2" s="5" customFormat="1" ht="14.25">
      <c r="A1600" s="6">
        <v>1598</v>
      </c>
      <c r="B1600" s="9" t="s">
        <v>1958</v>
      </c>
    </row>
    <row r="1601" spans="1:2" s="5" customFormat="1" ht="14.25">
      <c r="A1601" s="6">
        <v>1599</v>
      </c>
      <c r="B1601" s="7" t="s">
        <v>344</v>
      </c>
    </row>
    <row r="1602" spans="1:2" s="5" customFormat="1" ht="14.25">
      <c r="A1602" s="6">
        <v>1600</v>
      </c>
      <c r="B1602" s="9" t="s">
        <v>2419</v>
      </c>
    </row>
    <row r="1603" spans="1:2" s="5" customFormat="1" ht="14.25">
      <c r="A1603" s="6">
        <v>1601</v>
      </c>
      <c r="B1603" s="7" t="s">
        <v>659</v>
      </c>
    </row>
    <row r="1604" spans="1:2" s="5" customFormat="1" ht="14.25">
      <c r="A1604" s="6">
        <v>1602</v>
      </c>
      <c r="B1604" s="7" t="s">
        <v>1181</v>
      </c>
    </row>
    <row r="1605" spans="1:2" s="5" customFormat="1" ht="14.25">
      <c r="A1605" s="6">
        <v>1603</v>
      </c>
      <c r="B1605" s="7" t="s">
        <v>533</v>
      </c>
    </row>
    <row r="1606" spans="1:2" s="5" customFormat="1" ht="14.25">
      <c r="A1606" s="6">
        <v>1604</v>
      </c>
      <c r="B1606" s="7" t="s">
        <v>1261</v>
      </c>
    </row>
    <row r="1607" spans="1:2" s="5" customFormat="1" ht="14.25">
      <c r="A1607" s="6">
        <v>1605</v>
      </c>
      <c r="B1607" s="7" t="s">
        <v>2677</v>
      </c>
    </row>
    <row r="1608" spans="1:2" s="5" customFormat="1" ht="14.25">
      <c r="A1608" s="6">
        <v>1606</v>
      </c>
      <c r="B1608" s="7" t="s">
        <v>545</v>
      </c>
    </row>
    <row r="1609" spans="1:2" s="5" customFormat="1" ht="14.25">
      <c r="A1609" s="6">
        <v>1607</v>
      </c>
      <c r="B1609" s="9" t="s">
        <v>2326</v>
      </c>
    </row>
    <row r="1610" spans="1:2" s="5" customFormat="1" ht="14.25">
      <c r="A1610" s="6">
        <v>1608</v>
      </c>
      <c r="B1610" s="7" t="s">
        <v>528</v>
      </c>
    </row>
    <row r="1611" spans="1:2" s="5" customFormat="1" ht="14.25">
      <c r="A1611" s="6">
        <v>1609</v>
      </c>
      <c r="B1611" s="9" t="s">
        <v>2625</v>
      </c>
    </row>
    <row r="1612" spans="1:2" s="5" customFormat="1" ht="14.25">
      <c r="A1612" s="6">
        <v>1610</v>
      </c>
      <c r="B1612" s="7" t="s">
        <v>550</v>
      </c>
    </row>
    <row r="1613" spans="1:2" s="5" customFormat="1" ht="14.25">
      <c r="A1613" s="6">
        <v>1611</v>
      </c>
      <c r="B1613" s="7" t="s">
        <v>765</v>
      </c>
    </row>
    <row r="1614" spans="1:2" s="5" customFormat="1" ht="14.25">
      <c r="A1614" s="6">
        <v>1612</v>
      </c>
      <c r="B1614" s="9" t="s">
        <v>2055</v>
      </c>
    </row>
    <row r="1615" spans="1:2" s="5" customFormat="1" ht="14.25">
      <c r="A1615" s="6">
        <v>1613</v>
      </c>
      <c r="B1615" s="7" t="s">
        <v>921</v>
      </c>
    </row>
    <row r="1616" spans="1:2" s="5" customFormat="1" ht="14.25">
      <c r="A1616" s="6">
        <v>1614</v>
      </c>
      <c r="B1616" s="9" t="s">
        <v>2367</v>
      </c>
    </row>
    <row r="1617" spans="1:2" s="5" customFormat="1" ht="14.25">
      <c r="A1617" s="6">
        <v>1615</v>
      </c>
      <c r="B1617" s="7" t="s">
        <v>1364</v>
      </c>
    </row>
    <row r="1618" spans="1:2" s="5" customFormat="1" ht="14.25">
      <c r="A1618" s="6">
        <v>1616</v>
      </c>
      <c r="B1618" s="9" t="s">
        <v>2449</v>
      </c>
    </row>
    <row r="1619" spans="1:2" s="5" customFormat="1" ht="14.25">
      <c r="A1619" s="6">
        <v>1617</v>
      </c>
      <c r="B1619" s="7" t="s">
        <v>1708</v>
      </c>
    </row>
    <row r="1620" spans="1:2" s="5" customFormat="1" ht="14.25">
      <c r="A1620" s="6">
        <v>1618</v>
      </c>
      <c r="B1620" s="7" t="s">
        <v>337</v>
      </c>
    </row>
    <row r="1621" spans="1:2" s="5" customFormat="1" ht="14.25">
      <c r="A1621" s="6">
        <v>1619</v>
      </c>
      <c r="B1621" s="7" t="s">
        <v>450</v>
      </c>
    </row>
    <row r="1622" spans="1:2" s="5" customFormat="1" ht="14.25">
      <c r="A1622" s="6">
        <v>1620</v>
      </c>
      <c r="B1622" s="9" t="s">
        <v>2176</v>
      </c>
    </row>
    <row r="1623" spans="1:2" s="5" customFormat="1" ht="14.25">
      <c r="A1623" s="6">
        <v>1621</v>
      </c>
      <c r="B1623" s="7" t="s">
        <v>1004</v>
      </c>
    </row>
    <row r="1624" spans="1:2" s="5" customFormat="1" ht="14.25">
      <c r="A1624" s="6">
        <v>1622</v>
      </c>
      <c r="B1624" s="9" t="s">
        <v>2170</v>
      </c>
    </row>
    <row r="1625" spans="1:2" s="5" customFormat="1" ht="14.25">
      <c r="A1625" s="6">
        <v>1623</v>
      </c>
      <c r="B1625" s="9" t="s">
        <v>1862</v>
      </c>
    </row>
    <row r="1626" spans="1:2" s="5" customFormat="1" ht="14.25">
      <c r="A1626" s="6">
        <v>1624</v>
      </c>
      <c r="B1626" s="7" t="s">
        <v>808</v>
      </c>
    </row>
    <row r="1627" spans="1:2" s="5" customFormat="1" ht="14.25">
      <c r="A1627" s="6">
        <v>1625</v>
      </c>
      <c r="B1627" s="7" t="s">
        <v>1719</v>
      </c>
    </row>
    <row r="1628" spans="1:2" s="5" customFormat="1" ht="14.25">
      <c r="A1628" s="6">
        <v>1626</v>
      </c>
      <c r="B1628" s="7" t="s">
        <v>1357</v>
      </c>
    </row>
    <row r="1629" spans="1:2" s="5" customFormat="1" ht="14.25">
      <c r="A1629" s="6">
        <v>1627</v>
      </c>
      <c r="B1629" s="7" t="s">
        <v>842</v>
      </c>
    </row>
    <row r="1630" spans="1:2" s="5" customFormat="1" ht="14.25">
      <c r="A1630" s="6">
        <v>1628</v>
      </c>
      <c r="B1630" s="9" t="s">
        <v>2332</v>
      </c>
    </row>
    <row r="1631" spans="1:2" s="5" customFormat="1" ht="14.25">
      <c r="A1631" s="6">
        <v>1629</v>
      </c>
      <c r="B1631" s="7" t="s">
        <v>1290</v>
      </c>
    </row>
    <row r="1632" spans="1:2" s="5" customFormat="1" ht="14.25">
      <c r="A1632" s="6">
        <v>1630</v>
      </c>
      <c r="B1632" s="7" t="s">
        <v>1125</v>
      </c>
    </row>
    <row r="1633" spans="1:2" s="5" customFormat="1" ht="14.25">
      <c r="A1633" s="6">
        <v>1631</v>
      </c>
      <c r="B1633" s="7" t="s">
        <v>1258</v>
      </c>
    </row>
    <row r="1634" spans="1:2" s="5" customFormat="1" ht="14.25">
      <c r="A1634" s="6">
        <v>1632</v>
      </c>
      <c r="B1634" s="7" t="s">
        <v>1207</v>
      </c>
    </row>
    <row r="1635" spans="1:2" s="5" customFormat="1" ht="14.25">
      <c r="A1635" s="6">
        <v>1633</v>
      </c>
      <c r="B1635" s="7" t="s">
        <v>1234</v>
      </c>
    </row>
    <row r="1636" spans="1:2" s="5" customFormat="1" ht="14.25">
      <c r="A1636" s="6">
        <v>1634</v>
      </c>
      <c r="B1636" s="7" t="s">
        <v>1096</v>
      </c>
    </row>
    <row r="1637" spans="1:2" s="5" customFormat="1" ht="14.25">
      <c r="A1637" s="6">
        <v>1635</v>
      </c>
      <c r="B1637" s="7" t="s">
        <v>1292</v>
      </c>
    </row>
    <row r="1638" spans="1:2" s="5" customFormat="1" ht="14.25">
      <c r="A1638" s="6">
        <v>1636</v>
      </c>
      <c r="B1638" s="7" t="s">
        <v>1210</v>
      </c>
    </row>
    <row r="1639" spans="1:2" s="5" customFormat="1" ht="14.25">
      <c r="A1639" s="6">
        <v>1637</v>
      </c>
      <c r="B1639" s="7" t="s">
        <v>1225</v>
      </c>
    </row>
    <row r="1640" spans="1:2" s="5" customFormat="1" ht="14.25">
      <c r="A1640" s="6">
        <v>1638</v>
      </c>
      <c r="B1640" s="7" t="s">
        <v>1202</v>
      </c>
    </row>
    <row r="1641" spans="1:2" s="5" customFormat="1" ht="14.25">
      <c r="A1641" s="6">
        <v>1639</v>
      </c>
      <c r="B1641" s="7" t="s">
        <v>1222</v>
      </c>
    </row>
    <row r="1642" spans="1:2" s="5" customFormat="1" ht="14.25">
      <c r="A1642" s="6">
        <v>1640</v>
      </c>
      <c r="B1642" s="7" t="s">
        <v>1117</v>
      </c>
    </row>
    <row r="1643" spans="1:2" s="5" customFormat="1" ht="14.25">
      <c r="A1643" s="6">
        <v>1641</v>
      </c>
      <c r="B1643" s="7" t="s">
        <v>1099</v>
      </c>
    </row>
    <row r="1644" spans="1:2" s="5" customFormat="1" ht="14.25">
      <c r="A1644" s="6">
        <v>1642</v>
      </c>
      <c r="B1644" s="7" t="s">
        <v>210</v>
      </c>
    </row>
    <row r="1645" spans="1:2" s="5" customFormat="1" ht="14.25">
      <c r="A1645" s="6">
        <v>1643</v>
      </c>
      <c r="B1645" s="7" t="s">
        <v>857</v>
      </c>
    </row>
    <row r="1646" spans="1:2" s="5" customFormat="1" ht="14.25">
      <c r="A1646" s="6">
        <v>1644</v>
      </c>
      <c r="B1646" s="7" t="s">
        <v>167</v>
      </c>
    </row>
    <row r="1647" spans="1:2" s="5" customFormat="1" ht="14.25">
      <c r="A1647" s="6">
        <v>1645</v>
      </c>
      <c r="B1647" s="7" t="s">
        <v>735</v>
      </c>
    </row>
    <row r="1648" spans="1:2" s="5" customFormat="1" ht="14.25">
      <c r="A1648" s="6">
        <v>1646</v>
      </c>
      <c r="B1648" s="7" t="s">
        <v>785</v>
      </c>
    </row>
    <row r="1649" spans="1:2" s="5" customFormat="1" ht="14.25">
      <c r="A1649" s="6">
        <v>1647</v>
      </c>
      <c r="B1649" s="7" t="s">
        <v>1005</v>
      </c>
    </row>
    <row r="1650" spans="1:2" s="5" customFormat="1" ht="14.25">
      <c r="A1650" s="6">
        <v>1648</v>
      </c>
      <c r="B1650" s="9" t="s">
        <v>2383</v>
      </c>
    </row>
    <row r="1651" spans="1:2" s="5" customFormat="1" ht="14.25">
      <c r="A1651" s="6">
        <v>1649</v>
      </c>
      <c r="B1651" s="9" t="s">
        <v>2189</v>
      </c>
    </row>
    <row r="1652" spans="1:2" s="5" customFormat="1" ht="14.25">
      <c r="A1652" s="6">
        <v>1650</v>
      </c>
      <c r="B1652" s="9" t="s">
        <v>2556</v>
      </c>
    </row>
    <row r="1653" spans="1:2" s="5" customFormat="1" ht="14.25">
      <c r="A1653" s="6">
        <v>1651</v>
      </c>
      <c r="B1653" s="7" t="s">
        <v>632</v>
      </c>
    </row>
    <row r="1654" spans="1:2" s="5" customFormat="1" ht="14.25">
      <c r="A1654" s="6">
        <v>1652</v>
      </c>
      <c r="B1654" s="7" t="s">
        <v>1121</v>
      </c>
    </row>
    <row r="1655" spans="1:2" s="5" customFormat="1" ht="14.25">
      <c r="A1655" s="6">
        <v>1653</v>
      </c>
      <c r="B1655" s="7" t="s">
        <v>1786</v>
      </c>
    </row>
    <row r="1656" spans="1:2" s="5" customFormat="1" ht="14.25">
      <c r="A1656" s="6">
        <v>1654</v>
      </c>
      <c r="B1656" s="7" t="s">
        <v>836</v>
      </c>
    </row>
    <row r="1657" spans="1:2" s="5" customFormat="1" ht="14.25">
      <c r="A1657" s="6">
        <v>1655</v>
      </c>
      <c r="B1657" s="9" t="s">
        <v>1844</v>
      </c>
    </row>
    <row r="1658" spans="1:2" s="5" customFormat="1" ht="14.25">
      <c r="A1658" s="6">
        <v>1656</v>
      </c>
      <c r="B1658" s="7" t="s">
        <v>826</v>
      </c>
    </row>
    <row r="1659" spans="1:2" s="5" customFormat="1" ht="14.25">
      <c r="A1659" s="6">
        <v>1657</v>
      </c>
      <c r="B1659" s="7" t="s">
        <v>80</v>
      </c>
    </row>
    <row r="1660" spans="1:2" s="5" customFormat="1" ht="14.25">
      <c r="A1660" s="6">
        <v>1658</v>
      </c>
      <c r="B1660" s="7" t="s">
        <v>113</v>
      </c>
    </row>
    <row r="1661" spans="1:2" s="5" customFormat="1" ht="14.25">
      <c r="A1661" s="6">
        <v>1659</v>
      </c>
      <c r="B1661" s="7" t="s">
        <v>1748</v>
      </c>
    </row>
    <row r="1662" spans="1:2" s="5" customFormat="1" ht="14.25">
      <c r="A1662" s="6">
        <v>1660</v>
      </c>
      <c r="B1662" s="7" t="s">
        <v>223</v>
      </c>
    </row>
    <row r="1663" spans="1:2" s="5" customFormat="1" ht="14.25">
      <c r="A1663" s="6">
        <v>1661</v>
      </c>
      <c r="B1663" s="7" t="s">
        <v>924</v>
      </c>
    </row>
    <row r="1664" spans="1:2" s="5" customFormat="1" ht="14.25">
      <c r="A1664" s="6">
        <v>1662</v>
      </c>
      <c r="B1664" s="7" t="s">
        <v>705</v>
      </c>
    </row>
    <row r="1665" spans="1:2" s="5" customFormat="1" ht="14.25">
      <c r="A1665" s="6">
        <v>1663</v>
      </c>
      <c r="B1665" s="9" t="s">
        <v>1995</v>
      </c>
    </row>
    <row r="1666" spans="1:2" s="5" customFormat="1" ht="14.25">
      <c r="A1666" s="6">
        <v>1664</v>
      </c>
      <c r="B1666" s="9" t="s">
        <v>2679</v>
      </c>
    </row>
    <row r="1667" spans="1:2" s="5" customFormat="1" ht="14.25">
      <c r="A1667" s="6">
        <v>1665</v>
      </c>
      <c r="B1667" s="7" t="s">
        <v>927</v>
      </c>
    </row>
    <row r="1668" spans="1:2" s="5" customFormat="1" ht="14.25">
      <c r="A1668" s="6">
        <v>1666</v>
      </c>
      <c r="B1668" s="7" t="s">
        <v>989</v>
      </c>
    </row>
    <row r="1669" spans="1:2" s="5" customFormat="1" ht="14.25">
      <c r="A1669" s="6">
        <v>1667</v>
      </c>
      <c r="B1669" s="7" t="s">
        <v>1051</v>
      </c>
    </row>
    <row r="1670" spans="1:2" s="5" customFormat="1" ht="14.25">
      <c r="A1670" s="6">
        <v>1668</v>
      </c>
      <c r="B1670" s="7" t="s">
        <v>172</v>
      </c>
    </row>
    <row r="1671" spans="1:2" s="5" customFormat="1" ht="14.25">
      <c r="A1671" s="6">
        <v>1669</v>
      </c>
      <c r="B1671" s="7" t="s">
        <v>724</v>
      </c>
    </row>
    <row r="1672" spans="1:2" s="5" customFormat="1" ht="14.25">
      <c r="A1672" s="6">
        <v>1670</v>
      </c>
      <c r="B1672" s="7" t="s">
        <v>867</v>
      </c>
    </row>
    <row r="1673" spans="1:2" s="5" customFormat="1" ht="14.25">
      <c r="A1673" s="6">
        <v>1671</v>
      </c>
      <c r="B1673" s="7" t="s">
        <v>1535</v>
      </c>
    </row>
    <row r="1674" spans="1:2" s="5" customFormat="1" ht="14.25">
      <c r="A1674" s="6">
        <v>1672</v>
      </c>
      <c r="B1674" s="7" t="s">
        <v>448</v>
      </c>
    </row>
    <row r="1675" spans="1:2" s="5" customFormat="1" ht="14.25">
      <c r="A1675" s="6">
        <v>1673</v>
      </c>
      <c r="B1675" s="7" t="s">
        <v>40</v>
      </c>
    </row>
    <row r="1676" spans="1:2" s="5" customFormat="1" ht="14.25">
      <c r="A1676" s="6">
        <v>1674</v>
      </c>
      <c r="B1676" s="7" t="s">
        <v>320</v>
      </c>
    </row>
    <row r="1677" spans="1:2" s="5" customFormat="1" ht="14.25">
      <c r="A1677" s="6">
        <v>1675</v>
      </c>
      <c r="B1677" s="7" t="s">
        <v>1228</v>
      </c>
    </row>
    <row r="1678" spans="1:2" s="5" customFormat="1" ht="14.25">
      <c r="A1678" s="6">
        <v>1676</v>
      </c>
      <c r="B1678" s="7" t="s">
        <v>743</v>
      </c>
    </row>
    <row r="1679" spans="1:2" s="5" customFormat="1" ht="14.25">
      <c r="A1679" s="6">
        <v>1677</v>
      </c>
      <c r="B1679" s="7" t="s">
        <v>987</v>
      </c>
    </row>
    <row r="1680" spans="1:2" s="5" customFormat="1" ht="14.25">
      <c r="A1680" s="6">
        <v>1678</v>
      </c>
      <c r="B1680" s="7" t="s">
        <v>309</v>
      </c>
    </row>
    <row r="1681" spans="1:2" s="5" customFormat="1" ht="14.25">
      <c r="A1681" s="6">
        <v>1679</v>
      </c>
      <c r="B1681" s="7" t="s">
        <v>1044</v>
      </c>
    </row>
    <row r="1682" spans="1:2" s="5" customFormat="1" ht="14.25">
      <c r="A1682" s="6">
        <v>1680</v>
      </c>
      <c r="B1682" s="7" t="s">
        <v>675</v>
      </c>
    </row>
    <row r="1683" spans="1:2" s="5" customFormat="1" ht="14.25">
      <c r="A1683" s="6">
        <v>1681</v>
      </c>
      <c r="B1683" s="9" t="s">
        <v>2198</v>
      </c>
    </row>
    <row r="1684" spans="1:2" s="5" customFormat="1" ht="14.25">
      <c r="A1684" s="6">
        <v>1682</v>
      </c>
      <c r="B1684" s="7" t="s">
        <v>814</v>
      </c>
    </row>
    <row r="1685" spans="1:2" s="5" customFormat="1" ht="14.25">
      <c r="A1685" s="6">
        <v>1683</v>
      </c>
      <c r="B1685" s="7" t="s">
        <v>558</v>
      </c>
    </row>
    <row r="1686" spans="1:2" s="5" customFormat="1" ht="14.25">
      <c r="A1686" s="6">
        <v>1684</v>
      </c>
      <c r="B1686" s="7" t="s">
        <v>221</v>
      </c>
    </row>
    <row r="1687" spans="1:2" s="5" customFormat="1" ht="14.25">
      <c r="A1687" s="6">
        <v>1685</v>
      </c>
      <c r="B1687" s="8" t="s">
        <v>2310</v>
      </c>
    </row>
    <row r="1688" spans="1:2" s="5" customFormat="1" ht="14.25">
      <c r="A1688" s="6">
        <v>1686</v>
      </c>
      <c r="B1688" s="7" t="s">
        <v>994</v>
      </c>
    </row>
    <row r="1689" spans="1:2" s="5" customFormat="1" ht="14.25">
      <c r="A1689" s="6">
        <v>1687</v>
      </c>
      <c r="B1689" s="9" t="s">
        <v>2508</v>
      </c>
    </row>
    <row r="1690" spans="1:2" s="5" customFormat="1" ht="14.25">
      <c r="A1690" s="6">
        <v>1688</v>
      </c>
      <c r="B1690" s="9" t="s">
        <v>2200</v>
      </c>
    </row>
    <row r="1691" spans="1:2" s="5" customFormat="1" ht="14.25">
      <c r="A1691" s="6">
        <v>1689</v>
      </c>
      <c r="B1691" s="13" t="s">
        <v>2145</v>
      </c>
    </row>
    <row r="1692" spans="1:2" s="5" customFormat="1" ht="14.25">
      <c r="A1692" s="6">
        <v>1690</v>
      </c>
      <c r="B1692" s="7" t="s">
        <v>1069</v>
      </c>
    </row>
    <row r="1693" spans="1:2" s="5" customFormat="1" ht="14.25">
      <c r="A1693" s="6">
        <v>1691</v>
      </c>
      <c r="B1693" s="8" t="s">
        <v>2544</v>
      </c>
    </row>
    <row r="1694" spans="1:2" s="5" customFormat="1" ht="14.25">
      <c r="A1694" s="6">
        <v>1692</v>
      </c>
      <c r="B1694" s="7" t="s">
        <v>846</v>
      </c>
    </row>
    <row r="1695" spans="1:2" s="5" customFormat="1" ht="14.25">
      <c r="A1695" s="6">
        <v>1693</v>
      </c>
      <c r="B1695" s="7" t="s">
        <v>847</v>
      </c>
    </row>
    <row r="1696" spans="1:2" s="5" customFormat="1" ht="14.25">
      <c r="A1696" s="6">
        <v>1694</v>
      </c>
      <c r="B1696" s="7" t="s">
        <v>731</v>
      </c>
    </row>
    <row r="1697" spans="1:2" s="5" customFormat="1" ht="14.25">
      <c r="A1697" s="6">
        <v>1695</v>
      </c>
      <c r="B1697" s="7" t="s">
        <v>519</v>
      </c>
    </row>
    <row r="1698" spans="1:2" s="5" customFormat="1" ht="28.5">
      <c r="A1698" s="6">
        <v>1696</v>
      </c>
      <c r="B1698" s="7" t="s">
        <v>1026</v>
      </c>
    </row>
    <row r="1699" spans="1:2" s="5" customFormat="1" ht="14.25">
      <c r="A1699" s="6">
        <v>1697</v>
      </c>
      <c r="B1699" s="7" t="s">
        <v>2</v>
      </c>
    </row>
    <row r="1700" spans="1:2" s="5" customFormat="1" ht="14.25">
      <c r="A1700" s="6">
        <v>1698</v>
      </c>
      <c r="B1700" s="7" t="s">
        <v>552</v>
      </c>
    </row>
    <row r="1701" spans="1:2" s="5" customFormat="1" ht="14.25">
      <c r="A1701" s="6">
        <v>1699</v>
      </c>
      <c r="B1701" s="7" t="s">
        <v>657</v>
      </c>
    </row>
    <row r="1702" spans="1:2" s="5" customFormat="1" ht="14.25">
      <c r="A1702" s="6">
        <v>1700</v>
      </c>
      <c r="B1702" s="7" t="s">
        <v>294</v>
      </c>
    </row>
    <row r="1703" spans="1:2" s="5" customFormat="1" ht="14.25">
      <c r="A1703" s="6">
        <v>1701</v>
      </c>
      <c r="B1703" s="7" t="s">
        <v>251</v>
      </c>
    </row>
    <row r="1704" spans="1:2" s="5" customFormat="1" ht="14.25">
      <c r="A1704" s="6">
        <v>1702</v>
      </c>
      <c r="B1704" s="7" t="s">
        <v>551</v>
      </c>
    </row>
    <row r="1705" spans="1:2" s="5" customFormat="1" ht="14.25">
      <c r="A1705" s="6">
        <v>1703</v>
      </c>
      <c r="B1705" s="7" t="s">
        <v>1778</v>
      </c>
    </row>
    <row r="1706" spans="1:2" s="5" customFormat="1" ht="14.25">
      <c r="A1706" s="6">
        <v>1704</v>
      </c>
      <c r="B1706" s="7" t="s">
        <v>944</v>
      </c>
    </row>
    <row r="1707" spans="1:2" s="5" customFormat="1" ht="14.25">
      <c r="A1707" s="6">
        <v>1705</v>
      </c>
      <c r="B1707" s="7" t="s">
        <v>1815</v>
      </c>
    </row>
    <row r="1708" spans="1:2" s="5" customFormat="1" ht="14.25">
      <c r="A1708" s="6">
        <v>1706</v>
      </c>
      <c r="B1708" s="7" t="s">
        <v>23</v>
      </c>
    </row>
    <row r="1709" spans="1:2" s="5" customFormat="1" ht="14.25">
      <c r="A1709" s="6">
        <v>1707</v>
      </c>
      <c r="B1709" s="7" t="s">
        <v>348</v>
      </c>
    </row>
    <row r="1710" spans="1:2" s="5" customFormat="1" ht="14.25">
      <c r="A1710" s="6">
        <v>1708</v>
      </c>
      <c r="B1710" s="9" t="s">
        <v>2670</v>
      </c>
    </row>
    <row r="1711" spans="1:2" s="5" customFormat="1" ht="14.25">
      <c r="A1711" s="6">
        <v>1709</v>
      </c>
      <c r="B1711" s="7" t="s">
        <v>1043</v>
      </c>
    </row>
    <row r="1712" spans="1:2" s="5" customFormat="1" ht="14.25">
      <c r="A1712" s="6">
        <v>1710</v>
      </c>
      <c r="B1712" s="7" t="s">
        <v>1823</v>
      </c>
    </row>
    <row r="1713" spans="1:2" s="5" customFormat="1" ht="14.25">
      <c r="A1713" s="6">
        <v>1711</v>
      </c>
      <c r="B1713" s="9" t="s">
        <v>1956</v>
      </c>
    </row>
    <row r="1714" spans="1:2" s="5" customFormat="1" ht="14.25">
      <c r="A1714" s="6">
        <v>1712</v>
      </c>
      <c r="B1714" s="9" t="s">
        <v>2487</v>
      </c>
    </row>
    <row r="1715" spans="1:2" s="5" customFormat="1" ht="14.25">
      <c r="A1715" s="6">
        <v>1713</v>
      </c>
      <c r="B1715" s="7" t="s">
        <v>1828</v>
      </c>
    </row>
    <row r="1716" spans="1:2" s="5" customFormat="1" ht="14.25">
      <c r="A1716" s="6">
        <v>1714</v>
      </c>
      <c r="B1716" s="7" t="s">
        <v>490</v>
      </c>
    </row>
    <row r="1717" spans="1:2" s="5" customFormat="1" ht="14.25">
      <c r="A1717" s="6">
        <v>1715</v>
      </c>
      <c r="B1717" s="7" t="s">
        <v>1554</v>
      </c>
    </row>
    <row r="1718" spans="1:2" s="5" customFormat="1" ht="14.25">
      <c r="A1718" s="6">
        <v>1716</v>
      </c>
      <c r="B1718" s="7" t="s">
        <v>1737</v>
      </c>
    </row>
    <row r="1719" spans="1:2" s="5" customFormat="1" ht="14.25">
      <c r="A1719" s="6">
        <v>1717</v>
      </c>
      <c r="B1719" s="7" t="s">
        <v>1806</v>
      </c>
    </row>
    <row r="1720" spans="1:2" s="5" customFormat="1" ht="14.25">
      <c r="A1720" s="6">
        <v>1718</v>
      </c>
      <c r="B1720" s="7" t="s">
        <v>1666</v>
      </c>
    </row>
    <row r="1721" spans="1:2" s="5" customFormat="1" ht="14.25">
      <c r="A1721" s="6">
        <v>1719</v>
      </c>
      <c r="B1721" s="7" t="s">
        <v>1826</v>
      </c>
    </row>
    <row r="1722" spans="1:2" s="5" customFormat="1" ht="14.25">
      <c r="A1722" s="6">
        <v>1720</v>
      </c>
      <c r="B1722" s="7" t="s">
        <v>1468</v>
      </c>
    </row>
    <row r="1723" spans="1:2" s="5" customFormat="1" ht="14.25">
      <c r="A1723" s="6">
        <v>1721</v>
      </c>
      <c r="B1723" s="7" t="s">
        <v>1439</v>
      </c>
    </row>
    <row r="1724" spans="1:2" s="5" customFormat="1" ht="14.25">
      <c r="A1724" s="6">
        <v>1722</v>
      </c>
      <c r="B1724" s="7" t="s">
        <v>1302</v>
      </c>
    </row>
    <row r="1725" spans="1:2" s="5" customFormat="1" ht="14.25">
      <c r="A1725" s="6">
        <v>1723</v>
      </c>
      <c r="B1725" s="7" t="s">
        <v>1475</v>
      </c>
    </row>
    <row r="1726" spans="1:2" s="5" customFormat="1" ht="14.25">
      <c r="A1726" s="6">
        <v>1724</v>
      </c>
      <c r="B1726" s="7" t="s">
        <v>1023</v>
      </c>
    </row>
    <row r="1727" spans="1:2" s="5" customFormat="1" ht="14.25">
      <c r="A1727" s="6">
        <v>1725</v>
      </c>
      <c r="B1727" s="7" t="s">
        <v>85</v>
      </c>
    </row>
    <row r="1728" spans="1:2" s="5" customFormat="1" ht="14.25">
      <c r="A1728" s="6">
        <v>1726</v>
      </c>
      <c r="B1728" s="7" t="s">
        <v>1627</v>
      </c>
    </row>
    <row r="1729" spans="1:2" s="5" customFormat="1" ht="14.25">
      <c r="A1729" s="6">
        <v>1727</v>
      </c>
      <c r="B1729" s="9" t="s">
        <v>2502</v>
      </c>
    </row>
    <row r="1730" spans="1:2" s="5" customFormat="1" ht="14.25">
      <c r="A1730" s="6">
        <v>1728</v>
      </c>
      <c r="B1730" s="9" t="s">
        <v>2301</v>
      </c>
    </row>
    <row r="1731" spans="1:2" s="5" customFormat="1" ht="14.25">
      <c r="A1731" s="6">
        <v>1729</v>
      </c>
      <c r="B1731" s="9" t="s">
        <v>2204</v>
      </c>
    </row>
    <row r="1732" spans="1:2" s="5" customFormat="1" ht="14.25">
      <c r="A1732" s="6">
        <v>1730</v>
      </c>
      <c r="B1732" s="9" t="s">
        <v>2515</v>
      </c>
    </row>
    <row r="1733" spans="1:2" s="5" customFormat="1" ht="14.25">
      <c r="A1733" s="6">
        <v>1731</v>
      </c>
      <c r="B1733" s="9" t="s">
        <v>2626</v>
      </c>
    </row>
    <row r="1734" spans="1:2" s="5" customFormat="1" ht="14.25">
      <c r="A1734" s="6">
        <v>1732</v>
      </c>
      <c r="B1734" s="9" t="s">
        <v>2627</v>
      </c>
    </row>
    <row r="1735" spans="1:2" s="5" customFormat="1" ht="14.25">
      <c r="A1735" s="6">
        <v>1733</v>
      </c>
      <c r="B1735" s="9" t="s">
        <v>2628</v>
      </c>
    </row>
    <row r="1736" spans="1:2" s="5" customFormat="1" ht="14.25">
      <c r="A1736" s="6">
        <v>1734</v>
      </c>
      <c r="B1736" s="9" t="s">
        <v>2629</v>
      </c>
    </row>
    <row r="1737" spans="1:2" s="5" customFormat="1" ht="14.25">
      <c r="A1737" s="6">
        <v>1735</v>
      </c>
      <c r="B1737" s="9" t="s">
        <v>2021</v>
      </c>
    </row>
    <row r="1738" spans="1:2" s="5" customFormat="1" ht="14.25">
      <c r="A1738" s="6">
        <v>1736</v>
      </c>
      <c r="B1738" s="9" t="s">
        <v>2297</v>
      </c>
    </row>
    <row r="1739" spans="1:2" s="5" customFormat="1" ht="14.25">
      <c r="A1739" s="6">
        <v>1737</v>
      </c>
      <c r="B1739" s="9" t="s">
        <v>2073</v>
      </c>
    </row>
    <row r="1740" spans="1:2" s="5" customFormat="1" ht="14.25">
      <c r="A1740" s="6">
        <v>1738</v>
      </c>
      <c r="B1740" s="9" t="s">
        <v>2092</v>
      </c>
    </row>
    <row r="1741" spans="1:2" s="5" customFormat="1" ht="14.25">
      <c r="A1741" s="6">
        <v>1739</v>
      </c>
      <c r="B1741" s="11" t="s">
        <v>2129</v>
      </c>
    </row>
    <row r="1742" spans="1:2" s="5" customFormat="1" ht="14.25">
      <c r="A1742" s="6">
        <v>1740</v>
      </c>
      <c r="B1742" s="9" t="s">
        <v>2147</v>
      </c>
    </row>
    <row r="1743" spans="1:2" s="5" customFormat="1" ht="14.25">
      <c r="A1743" s="6">
        <v>1741</v>
      </c>
      <c r="B1743" s="9" t="s">
        <v>2191</v>
      </c>
    </row>
    <row r="1744" spans="1:2" s="5" customFormat="1" ht="14.25">
      <c r="A1744" s="6">
        <v>1742</v>
      </c>
      <c r="B1744" s="9" t="s">
        <v>2181</v>
      </c>
    </row>
    <row r="1745" spans="1:2" s="5" customFormat="1" ht="14.25">
      <c r="A1745" s="6">
        <v>1743</v>
      </c>
      <c r="B1745" s="9" t="s">
        <v>2630</v>
      </c>
    </row>
    <row r="1746" spans="1:2" s="5" customFormat="1" ht="14.25">
      <c r="A1746" s="6">
        <v>1744</v>
      </c>
      <c r="B1746" s="9" t="s">
        <v>2402</v>
      </c>
    </row>
    <row r="1747" spans="1:2" s="5" customFormat="1" ht="14.25">
      <c r="A1747" s="6">
        <v>1745</v>
      </c>
      <c r="B1747" s="9" t="s">
        <v>2631</v>
      </c>
    </row>
    <row r="1748" spans="1:2" s="5" customFormat="1" ht="14.25">
      <c r="A1748" s="6">
        <v>1746</v>
      </c>
      <c r="B1748" s="9" t="s">
        <v>2632</v>
      </c>
    </row>
    <row r="1749" spans="1:2" s="5" customFormat="1" ht="14.25">
      <c r="A1749" s="6">
        <v>1747</v>
      </c>
      <c r="B1749" s="9" t="s">
        <v>2511</v>
      </c>
    </row>
    <row r="1750" spans="1:2" s="5" customFormat="1" ht="14.25">
      <c r="A1750" s="6">
        <v>1748</v>
      </c>
      <c r="B1750" s="9" t="s">
        <v>2671</v>
      </c>
    </row>
    <row r="1751" spans="1:2" s="5" customFormat="1" ht="14.25">
      <c r="A1751" s="6">
        <v>1749</v>
      </c>
      <c r="B1751" s="9" t="s">
        <v>1871</v>
      </c>
    </row>
    <row r="1752" spans="1:2" s="5" customFormat="1" ht="14.25">
      <c r="A1752" s="6">
        <v>1750</v>
      </c>
      <c r="B1752" s="9" t="s">
        <v>2523</v>
      </c>
    </row>
    <row r="1753" spans="1:2" s="5" customFormat="1" ht="14.25">
      <c r="A1753" s="6">
        <v>1751</v>
      </c>
      <c r="B1753" s="9" t="s">
        <v>2505</v>
      </c>
    </row>
    <row r="1754" spans="1:2" s="5" customFormat="1" ht="14.25">
      <c r="A1754" s="6">
        <v>1752</v>
      </c>
      <c r="B1754" s="11" t="s">
        <v>2128</v>
      </c>
    </row>
    <row r="1755" spans="1:2" s="5" customFormat="1" ht="14.25">
      <c r="A1755" s="6">
        <v>1753</v>
      </c>
      <c r="B1755" s="9" t="s">
        <v>2633</v>
      </c>
    </row>
    <row r="1756" spans="1:2" s="5" customFormat="1" ht="14.25">
      <c r="A1756" s="6">
        <v>1754</v>
      </c>
      <c r="B1756" s="9" t="s">
        <v>2067</v>
      </c>
    </row>
    <row r="1757" spans="1:2" s="5" customFormat="1" ht="14.25">
      <c r="A1757" s="6">
        <v>1755</v>
      </c>
      <c r="B1757" s="9" t="s">
        <v>1869</v>
      </c>
    </row>
    <row r="1758" spans="1:2" s="5" customFormat="1" ht="14.25">
      <c r="A1758" s="6">
        <v>1756</v>
      </c>
      <c r="B1758" s="9" t="s">
        <v>2091</v>
      </c>
    </row>
    <row r="1759" spans="1:2" s="5" customFormat="1" ht="14.25">
      <c r="A1759" s="6">
        <v>1757</v>
      </c>
      <c r="B1759" s="9" t="s">
        <v>2024</v>
      </c>
    </row>
    <row r="1760" spans="1:2" s="5" customFormat="1" ht="14.25">
      <c r="A1760" s="6">
        <v>1758</v>
      </c>
      <c r="B1760" s="8" t="s">
        <v>2510</v>
      </c>
    </row>
    <row r="1761" spans="1:2" s="5" customFormat="1" ht="14.25">
      <c r="A1761" s="6">
        <v>1759</v>
      </c>
      <c r="B1761" s="9" t="s">
        <v>2634</v>
      </c>
    </row>
    <row r="1762" spans="1:2" s="5" customFormat="1" ht="14.25">
      <c r="A1762" s="6">
        <v>1760</v>
      </c>
      <c r="B1762" s="9" t="s">
        <v>2529</v>
      </c>
    </row>
    <row r="1763" spans="1:2" s="5" customFormat="1" ht="14.25">
      <c r="A1763" s="6">
        <v>1761</v>
      </c>
      <c r="B1763" s="9" t="s">
        <v>2635</v>
      </c>
    </row>
    <row r="1764" spans="1:2" s="5" customFormat="1" ht="14.25">
      <c r="A1764" s="6">
        <v>1762</v>
      </c>
      <c r="B1764" s="11" t="s">
        <v>2131</v>
      </c>
    </row>
    <row r="1765" spans="1:2" s="5" customFormat="1" ht="14.25">
      <c r="A1765" s="6">
        <v>1763</v>
      </c>
      <c r="B1765" s="9" t="s">
        <v>2672</v>
      </c>
    </row>
    <row r="1766" spans="1:2" s="5" customFormat="1" ht="14.25">
      <c r="A1766" s="6">
        <v>1764</v>
      </c>
      <c r="B1766" s="9" t="s">
        <v>2370</v>
      </c>
    </row>
    <row r="1767" spans="1:2" s="5" customFormat="1" ht="14.25">
      <c r="A1767" s="6">
        <v>1765</v>
      </c>
      <c r="B1767" s="9" t="s">
        <v>2492</v>
      </c>
    </row>
    <row r="1768" spans="1:2" s="5" customFormat="1" ht="14.25">
      <c r="A1768" s="6">
        <v>1766</v>
      </c>
      <c r="B1768" s="9" t="s">
        <v>2636</v>
      </c>
    </row>
    <row r="1769" spans="1:2" s="5" customFormat="1" ht="14.25">
      <c r="A1769" s="6">
        <v>1767</v>
      </c>
      <c r="B1769" s="9" t="s">
        <v>2230</v>
      </c>
    </row>
    <row r="1770" spans="1:2" s="5" customFormat="1" ht="14.25">
      <c r="A1770" s="6">
        <v>1768</v>
      </c>
      <c r="B1770" s="9" t="s">
        <v>2637</v>
      </c>
    </row>
    <row r="1771" spans="1:2" s="5" customFormat="1" ht="14.25">
      <c r="A1771" s="6">
        <v>1769</v>
      </c>
      <c r="B1771" s="13" t="s">
        <v>2141</v>
      </c>
    </row>
    <row r="1772" spans="1:2" s="5" customFormat="1" ht="14.25">
      <c r="A1772" s="6">
        <v>1770</v>
      </c>
      <c r="B1772" s="9" t="s">
        <v>2130</v>
      </c>
    </row>
    <row r="1773" spans="1:2" s="5" customFormat="1" ht="14.25">
      <c r="A1773" s="6">
        <v>1771</v>
      </c>
      <c r="B1773" s="9" t="s">
        <v>2063</v>
      </c>
    </row>
    <row r="1774" spans="1:2" s="5" customFormat="1" ht="14.25">
      <c r="A1774" s="6">
        <v>1772</v>
      </c>
      <c r="B1774" s="9" t="s">
        <v>2296</v>
      </c>
    </row>
    <row r="1775" spans="1:2" s="5" customFormat="1" ht="14.25">
      <c r="A1775" s="6">
        <v>1773</v>
      </c>
      <c r="B1775" s="9" t="s">
        <v>2344</v>
      </c>
    </row>
    <row r="1776" spans="1:2" s="5" customFormat="1" ht="14.25">
      <c r="A1776" s="6">
        <v>1774</v>
      </c>
      <c r="B1776" s="7" t="s">
        <v>152</v>
      </c>
    </row>
    <row r="1777" spans="1:2" s="5" customFormat="1" ht="14.25">
      <c r="A1777" s="6">
        <v>1775</v>
      </c>
      <c r="B1777" s="7" t="s">
        <v>912</v>
      </c>
    </row>
    <row r="1778" spans="1:2" s="5" customFormat="1" ht="14.25">
      <c r="A1778" s="6">
        <v>1776</v>
      </c>
      <c r="B1778" s="7" t="s">
        <v>1028</v>
      </c>
    </row>
    <row r="1779" spans="1:2" s="5" customFormat="1" ht="14.25">
      <c r="A1779" s="6">
        <v>1777</v>
      </c>
      <c r="B1779" s="7" t="s">
        <v>443</v>
      </c>
    </row>
    <row r="1780" spans="1:2" s="5" customFormat="1" ht="14.25">
      <c r="A1780" s="6">
        <v>1778</v>
      </c>
      <c r="B1780" s="7" t="s">
        <v>352</v>
      </c>
    </row>
    <row r="1781" spans="1:2" s="5" customFormat="1" ht="28.5">
      <c r="A1781" s="6">
        <v>1779</v>
      </c>
      <c r="B1781" s="7" t="s">
        <v>409</v>
      </c>
    </row>
    <row r="1782" spans="1:2" s="5" customFormat="1" ht="14.25">
      <c r="A1782" s="6">
        <v>1780</v>
      </c>
      <c r="B1782" s="7" t="s">
        <v>831</v>
      </c>
    </row>
    <row r="1783" spans="1:2" s="5" customFormat="1" ht="14.25">
      <c r="A1783" s="6">
        <v>1781</v>
      </c>
      <c r="B1783" s="7" t="s">
        <v>796</v>
      </c>
    </row>
    <row r="1784" spans="1:2" s="5" customFormat="1" ht="14.25">
      <c r="A1784" s="6">
        <v>1782</v>
      </c>
      <c r="B1784" s="7" t="s">
        <v>891</v>
      </c>
    </row>
    <row r="1785" spans="1:2" s="5" customFormat="1" ht="14.25">
      <c r="A1785" s="6">
        <v>1783</v>
      </c>
      <c r="B1785" s="7" t="s">
        <v>404</v>
      </c>
    </row>
    <row r="1786" spans="1:2" s="5" customFormat="1" ht="14.25">
      <c r="A1786" s="6">
        <v>1784</v>
      </c>
      <c r="B1786" s="7" t="s">
        <v>1401</v>
      </c>
    </row>
    <row r="1787" spans="1:2" s="5" customFormat="1" ht="14.25">
      <c r="A1787" s="6">
        <v>1785</v>
      </c>
      <c r="B1787" s="7" t="s">
        <v>1816</v>
      </c>
    </row>
    <row r="1788" spans="1:2" s="5" customFormat="1" ht="14.25">
      <c r="A1788" s="6">
        <v>1786</v>
      </c>
      <c r="B1788" s="9" t="s">
        <v>2406</v>
      </c>
    </row>
    <row r="1789" spans="1:2" s="5" customFormat="1" ht="14.25">
      <c r="A1789" s="6">
        <v>1787</v>
      </c>
      <c r="B1789" s="7" t="s">
        <v>821</v>
      </c>
    </row>
    <row r="1790" spans="1:2" s="5" customFormat="1" ht="14.25">
      <c r="A1790" s="6">
        <v>1788</v>
      </c>
      <c r="B1790" s="9" t="s">
        <v>2209</v>
      </c>
    </row>
    <row r="1791" spans="1:2" s="5" customFormat="1" ht="14.25">
      <c r="A1791" s="6">
        <v>1789</v>
      </c>
      <c r="B1791" s="9" t="s">
        <v>2638</v>
      </c>
    </row>
    <row r="1792" spans="1:2" s="5" customFormat="1" ht="14.25">
      <c r="A1792" s="6">
        <v>1790</v>
      </c>
      <c r="B1792" s="7" t="s">
        <v>510</v>
      </c>
    </row>
    <row r="1793" spans="1:2" s="5" customFormat="1" ht="14.25">
      <c r="A1793" s="6">
        <v>1791</v>
      </c>
      <c r="B1793" s="7" t="s">
        <v>986</v>
      </c>
    </row>
    <row r="1794" spans="1:2" s="5" customFormat="1" ht="14.25">
      <c r="A1794" s="6">
        <v>1792</v>
      </c>
      <c r="B1794" s="9" t="s">
        <v>1960</v>
      </c>
    </row>
    <row r="1795" spans="1:2" s="5" customFormat="1" ht="14.25">
      <c r="A1795" s="6">
        <v>1793</v>
      </c>
      <c r="B1795" s="7" t="s">
        <v>1451</v>
      </c>
    </row>
    <row r="1796" spans="1:2" s="5" customFormat="1" ht="14.25">
      <c r="A1796" s="6">
        <v>1794</v>
      </c>
      <c r="B1796" s="9" t="s">
        <v>2123</v>
      </c>
    </row>
    <row r="1797" spans="1:2" s="5" customFormat="1" ht="14.25">
      <c r="A1797" s="6">
        <v>1795</v>
      </c>
      <c r="B1797" s="9" t="s">
        <v>2050</v>
      </c>
    </row>
    <row r="1798" spans="1:2" s="5" customFormat="1" ht="14.25">
      <c r="A1798" s="6">
        <v>1796</v>
      </c>
      <c r="B1798" s="9" t="s">
        <v>2639</v>
      </c>
    </row>
    <row r="1799" spans="1:2" s="5" customFormat="1" ht="14.25">
      <c r="A1799" s="6">
        <v>1797</v>
      </c>
      <c r="B1799" s="9" t="s">
        <v>2512</v>
      </c>
    </row>
    <row r="1800" spans="1:2" s="5" customFormat="1" ht="14.25">
      <c r="A1800" s="6">
        <v>1798</v>
      </c>
      <c r="B1800" s="7" t="s">
        <v>156</v>
      </c>
    </row>
    <row r="1801" spans="1:2" s="5" customFormat="1" ht="14.25">
      <c r="A1801" s="6">
        <v>1799</v>
      </c>
      <c r="B1801" s="7" t="s">
        <v>1295</v>
      </c>
    </row>
    <row r="1802" spans="1:2" s="5" customFormat="1" ht="14.25">
      <c r="A1802" s="6">
        <v>1800</v>
      </c>
      <c r="B1802" s="7" t="s">
        <v>25</v>
      </c>
    </row>
    <row r="1803" spans="1:2" s="5" customFormat="1" ht="14.25">
      <c r="A1803" s="6">
        <v>1801</v>
      </c>
      <c r="B1803" s="7" t="s">
        <v>476</v>
      </c>
    </row>
    <row r="1804" spans="1:2" s="5" customFormat="1" ht="14.25">
      <c r="A1804" s="6">
        <v>1802</v>
      </c>
      <c r="B1804" s="7" t="s">
        <v>619</v>
      </c>
    </row>
    <row r="1805" spans="1:2" s="5" customFormat="1" ht="14.25">
      <c r="A1805" s="6">
        <v>1803</v>
      </c>
      <c r="B1805" s="7" t="s">
        <v>1832</v>
      </c>
    </row>
    <row r="1806" spans="1:2" s="5" customFormat="1" ht="14.25">
      <c r="A1806" s="6">
        <v>1804</v>
      </c>
      <c r="B1806" s="7" t="s">
        <v>281</v>
      </c>
    </row>
    <row r="1807" spans="1:2" s="5" customFormat="1" ht="14.25">
      <c r="A1807" s="6">
        <v>1805</v>
      </c>
      <c r="B1807" s="7" t="s">
        <v>248</v>
      </c>
    </row>
    <row r="1808" spans="1:2" s="5" customFormat="1" ht="14.25">
      <c r="A1808" s="6">
        <v>1806</v>
      </c>
      <c r="B1808" s="7" t="s">
        <v>784</v>
      </c>
    </row>
    <row r="1809" spans="1:2" s="5" customFormat="1" ht="28.5">
      <c r="A1809" s="6">
        <v>1807</v>
      </c>
      <c r="B1809" s="7" t="s">
        <v>815</v>
      </c>
    </row>
    <row r="1810" spans="1:2" s="5" customFormat="1" ht="14.25">
      <c r="A1810" s="6">
        <v>1808</v>
      </c>
      <c r="B1810" s="7" t="s">
        <v>903</v>
      </c>
    </row>
    <row r="1811" spans="1:2" s="5" customFormat="1" ht="14.25">
      <c r="A1811" s="6">
        <v>1809</v>
      </c>
      <c r="B1811" s="7" t="s">
        <v>1058</v>
      </c>
    </row>
    <row r="1812" spans="1:2" s="5" customFormat="1" ht="14.25">
      <c r="A1812" s="6">
        <v>1810</v>
      </c>
      <c r="B1812" s="7" t="s">
        <v>114</v>
      </c>
    </row>
    <row r="1813" spans="1:2" s="5" customFormat="1" ht="14.25">
      <c r="A1813" s="6">
        <v>1811</v>
      </c>
      <c r="B1813" s="7" t="s">
        <v>526</v>
      </c>
    </row>
    <row r="1814" spans="1:2" s="5" customFormat="1" ht="14.25">
      <c r="A1814" s="6">
        <v>1812</v>
      </c>
      <c r="B1814" s="7" t="s">
        <v>895</v>
      </c>
    </row>
    <row r="1815" spans="1:2" s="5" customFormat="1" ht="14.25">
      <c r="A1815" s="6">
        <v>1813</v>
      </c>
      <c r="B1815" s="7" t="s">
        <v>890</v>
      </c>
    </row>
    <row r="1816" spans="1:2" s="5" customFormat="1" ht="14.25">
      <c r="A1816" s="6">
        <v>1814</v>
      </c>
      <c r="B1816" s="7" t="s">
        <v>876</v>
      </c>
    </row>
    <row r="1817" spans="1:2" s="5" customFormat="1" ht="14.25">
      <c r="A1817" s="6">
        <v>1815</v>
      </c>
      <c r="B1817" s="7" t="s">
        <v>946</v>
      </c>
    </row>
    <row r="1818" spans="1:2" s="5" customFormat="1" ht="14.25">
      <c r="A1818" s="6">
        <v>1816</v>
      </c>
      <c r="B1818" s="7" t="s">
        <v>1016</v>
      </c>
    </row>
    <row r="1819" spans="1:2" s="5" customFormat="1" ht="14.25">
      <c r="A1819" s="6">
        <v>1817</v>
      </c>
      <c r="B1819" s="7" t="s">
        <v>537</v>
      </c>
    </row>
    <row r="1820" spans="1:2" s="5" customFormat="1" ht="14.25">
      <c r="A1820" s="6">
        <v>1818</v>
      </c>
      <c r="B1820" s="7" t="s">
        <v>4</v>
      </c>
    </row>
    <row r="1821" spans="1:2" s="5" customFormat="1" ht="14.25">
      <c r="A1821" s="6">
        <v>1819</v>
      </c>
      <c r="B1821" s="7" t="s">
        <v>756</v>
      </c>
    </row>
    <row r="1822" spans="1:2" s="5" customFormat="1" ht="14.25">
      <c r="A1822" s="6">
        <v>1820</v>
      </c>
      <c r="B1822" s="7" t="s">
        <v>919</v>
      </c>
    </row>
    <row r="1823" spans="1:2" s="5" customFormat="1" ht="14.25">
      <c r="A1823" s="6">
        <v>1821</v>
      </c>
      <c r="B1823" s="7" t="s">
        <v>386</v>
      </c>
    </row>
    <row r="1824" spans="1:2" s="5" customFormat="1" ht="14.25">
      <c r="A1824" s="6">
        <v>1822</v>
      </c>
      <c r="B1824" s="7" t="s">
        <v>138</v>
      </c>
    </row>
    <row r="1825" spans="1:2" s="5" customFormat="1" ht="14.25">
      <c r="A1825" s="6">
        <v>1823</v>
      </c>
      <c r="B1825" s="7" t="s">
        <v>387</v>
      </c>
    </row>
    <row r="1826" spans="1:2" s="5" customFormat="1" ht="14.25">
      <c r="A1826" s="6">
        <v>1824</v>
      </c>
      <c r="B1826" s="7" t="s">
        <v>328</v>
      </c>
    </row>
    <row r="1827" spans="1:2" s="5" customFormat="1" ht="14.25">
      <c r="A1827" s="6">
        <v>1825</v>
      </c>
      <c r="B1827" s="7" t="s">
        <v>432</v>
      </c>
    </row>
    <row r="1828" spans="1:2" s="5" customFormat="1" ht="14.25">
      <c r="A1828" s="6">
        <v>1826</v>
      </c>
      <c r="B1828" s="9" t="s">
        <v>2416</v>
      </c>
    </row>
    <row r="1829" spans="1:2" s="5" customFormat="1" ht="14.25">
      <c r="A1829" s="6">
        <v>1827</v>
      </c>
      <c r="B1829" s="9" t="s">
        <v>2408</v>
      </c>
    </row>
    <row r="1830" spans="1:2" s="5" customFormat="1" ht="14.25">
      <c r="A1830" s="6">
        <v>1828</v>
      </c>
      <c r="B1830" s="9" t="s">
        <v>1937</v>
      </c>
    </row>
    <row r="1831" spans="1:2" s="5" customFormat="1" ht="14.25">
      <c r="A1831" s="6">
        <v>1829</v>
      </c>
      <c r="B1831" s="7" t="s">
        <v>870</v>
      </c>
    </row>
    <row r="1832" spans="1:2" s="5" customFormat="1" ht="14.25">
      <c r="A1832" s="6">
        <v>1830</v>
      </c>
      <c r="B1832" s="7" t="s">
        <v>64</v>
      </c>
    </row>
    <row r="1833" spans="1:2" s="5" customFormat="1" ht="14.25">
      <c r="A1833" s="6">
        <v>1831</v>
      </c>
      <c r="B1833" s="7" t="s">
        <v>350</v>
      </c>
    </row>
    <row r="1834" spans="1:2" s="5" customFormat="1" ht="14.25">
      <c r="A1834" s="6">
        <v>1832</v>
      </c>
      <c r="B1834" s="7" t="s">
        <v>834</v>
      </c>
    </row>
    <row r="1835" spans="1:2" s="5" customFormat="1" ht="14.25">
      <c r="A1835" s="6">
        <v>1833</v>
      </c>
      <c r="B1835" s="7" t="s">
        <v>1072</v>
      </c>
    </row>
    <row r="1836" spans="1:2" s="5" customFormat="1" ht="14.25">
      <c r="A1836" s="6">
        <v>1834</v>
      </c>
      <c r="B1836" s="7" t="s">
        <v>763</v>
      </c>
    </row>
    <row r="1837" spans="1:2" s="5" customFormat="1" ht="14.25">
      <c r="A1837" s="6">
        <v>1835</v>
      </c>
      <c r="B1837" s="7" t="s">
        <v>303</v>
      </c>
    </row>
    <row r="1838" spans="1:2" s="5" customFormat="1" ht="14.25">
      <c r="A1838" s="6">
        <v>1836</v>
      </c>
      <c r="B1838" s="9" t="s">
        <v>1900</v>
      </c>
    </row>
    <row r="1839" spans="1:2" s="5" customFormat="1" ht="14.25">
      <c r="A1839" s="6">
        <v>1837</v>
      </c>
      <c r="B1839" s="7" t="s">
        <v>941</v>
      </c>
    </row>
    <row r="1840" spans="1:2" s="5" customFormat="1" ht="14.25">
      <c r="A1840" s="6">
        <v>1838</v>
      </c>
      <c r="B1840" s="7" t="s">
        <v>753</v>
      </c>
    </row>
    <row r="1841" spans="1:2" s="5" customFormat="1" ht="14.25">
      <c r="A1841" s="6">
        <v>1839</v>
      </c>
      <c r="B1841" s="7" t="s">
        <v>968</v>
      </c>
    </row>
    <row r="1842" spans="1:2" s="5" customFormat="1" ht="14.25">
      <c r="A1842" s="6">
        <v>1840</v>
      </c>
      <c r="B1842" s="7" t="s">
        <v>1447</v>
      </c>
    </row>
    <row r="1843" spans="1:2" s="5" customFormat="1" ht="14.25">
      <c r="A1843" s="6">
        <v>1841</v>
      </c>
      <c r="B1843" s="9" t="s">
        <v>2305</v>
      </c>
    </row>
    <row r="1844" spans="1:2" s="5" customFormat="1" ht="14.25">
      <c r="A1844" s="6">
        <v>1842</v>
      </c>
      <c r="B1844" s="7" t="s">
        <v>1426</v>
      </c>
    </row>
    <row r="1845" spans="1:2" s="5" customFormat="1" ht="14.25">
      <c r="A1845" s="6">
        <v>1843</v>
      </c>
      <c r="B1845" s="7" t="s">
        <v>1425</v>
      </c>
    </row>
    <row r="1846" spans="1:2" s="5" customFormat="1" ht="14.25">
      <c r="A1846" s="6">
        <v>1844</v>
      </c>
      <c r="B1846" s="7" t="s">
        <v>1237</v>
      </c>
    </row>
    <row r="1847" spans="1:2" s="5" customFormat="1" ht="14.25">
      <c r="A1847" s="6">
        <v>1845</v>
      </c>
      <c r="B1847" s="7" t="s">
        <v>319</v>
      </c>
    </row>
    <row r="1848" spans="1:2" s="5" customFormat="1" ht="14.25">
      <c r="A1848" s="6">
        <v>1846</v>
      </c>
      <c r="B1848" s="7" t="s">
        <v>186</v>
      </c>
    </row>
    <row r="1849" spans="1:2" s="5" customFormat="1" ht="14.25">
      <c r="A1849" s="6">
        <v>1847</v>
      </c>
      <c r="B1849" s="7" t="s">
        <v>849</v>
      </c>
    </row>
    <row r="1850" spans="1:2" s="5" customFormat="1" ht="14.25">
      <c r="A1850" s="6">
        <v>1848</v>
      </c>
      <c r="B1850" s="7" t="s">
        <v>926</v>
      </c>
    </row>
    <row r="1851" spans="1:2" s="5" customFormat="1" ht="14.25">
      <c r="A1851" s="6">
        <v>1849</v>
      </c>
      <c r="B1851" s="7" t="s">
        <v>132</v>
      </c>
    </row>
    <row r="1852" spans="1:2" s="5" customFormat="1" ht="14.25">
      <c r="A1852" s="6">
        <v>1850</v>
      </c>
      <c r="B1852" s="7" t="s">
        <v>1608</v>
      </c>
    </row>
    <row r="1853" spans="1:2" s="5" customFormat="1" ht="14.25">
      <c r="A1853" s="6">
        <v>1851</v>
      </c>
      <c r="B1853" s="7" t="s">
        <v>1598</v>
      </c>
    </row>
    <row r="1854" spans="1:2" s="5" customFormat="1" ht="14.25">
      <c r="A1854" s="6">
        <v>1852</v>
      </c>
      <c r="B1854" s="7" t="s">
        <v>1704</v>
      </c>
    </row>
    <row r="1855" spans="1:2" s="5" customFormat="1" ht="14.25">
      <c r="A1855" s="6">
        <v>1853</v>
      </c>
      <c r="B1855" s="7" t="s">
        <v>1420</v>
      </c>
    </row>
    <row r="1856" spans="1:2" s="5" customFormat="1" ht="14.25">
      <c r="A1856" s="6">
        <v>1854</v>
      </c>
      <c r="B1856" s="9" t="s">
        <v>2023</v>
      </c>
    </row>
    <row r="1857" spans="1:2" s="5" customFormat="1" ht="14.25">
      <c r="A1857" s="6">
        <v>1855</v>
      </c>
      <c r="B1857" s="9" t="s">
        <v>2202</v>
      </c>
    </row>
    <row r="1858" spans="1:2" s="5" customFormat="1" ht="14.25">
      <c r="A1858" s="6">
        <v>1856</v>
      </c>
      <c r="B1858" s="7" t="s">
        <v>680</v>
      </c>
    </row>
    <row r="1859" spans="1:2" s="5" customFormat="1" ht="14.25">
      <c r="A1859" s="6">
        <v>1857</v>
      </c>
      <c r="B1859" s="7" t="s">
        <v>1090</v>
      </c>
    </row>
    <row r="1860" spans="1:2" s="5" customFormat="1" ht="14.25">
      <c r="A1860" s="6">
        <v>1858</v>
      </c>
      <c r="B1860" s="7" t="s">
        <v>720</v>
      </c>
    </row>
    <row r="1861" spans="1:2" s="5" customFormat="1" ht="14.25">
      <c r="A1861" s="6">
        <v>1859</v>
      </c>
      <c r="B1861" s="7" t="s">
        <v>578</v>
      </c>
    </row>
    <row r="1862" spans="1:2" s="5" customFormat="1" ht="14.25">
      <c r="A1862" s="6">
        <v>1860</v>
      </c>
      <c r="B1862" s="7" t="s">
        <v>1448</v>
      </c>
    </row>
    <row r="1863" spans="1:2" s="5" customFormat="1" ht="14.25">
      <c r="A1863" s="6">
        <v>1861</v>
      </c>
      <c r="B1863" s="7" t="s">
        <v>1165</v>
      </c>
    </row>
    <row r="1864" spans="1:2" s="5" customFormat="1" ht="14.25">
      <c r="A1864" s="6">
        <v>1862</v>
      </c>
      <c r="B1864" s="7" t="s">
        <v>1340</v>
      </c>
    </row>
    <row r="1865" spans="1:2" s="5" customFormat="1" ht="14.25">
      <c r="A1865" s="6">
        <v>1863</v>
      </c>
      <c r="B1865" s="9" t="s">
        <v>1926</v>
      </c>
    </row>
    <row r="1866" spans="1:2" s="5" customFormat="1" ht="14.25">
      <c r="A1866" s="6">
        <v>1864</v>
      </c>
      <c r="B1866" s="7" t="s">
        <v>943</v>
      </c>
    </row>
    <row r="1867" spans="1:2" s="5" customFormat="1" ht="14.25">
      <c r="A1867" s="6">
        <v>1865</v>
      </c>
      <c r="B1867" s="9" t="s">
        <v>2491</v>
      </c>
    </row>
    <row r="1868" spans="1:2" s="5" customFormat="1" ht="14.25">
      <c r="A1868" s="6">
        <v>1866</v>
      </c>
      <c r="B1868" s="7" t="s">
        <v>1332</v>
      </c>
    </row>
    <row r="1869" spans="1:2" s="5" customFormat="1" ht="14.25">
      <c r="A1869" s="6">
        <v>1867</v>
      </c>
      <c r="B1869" s="7" t="s">
        <v>805</v>
      </c>
    </row>
    <row r="1870" spans="1:2" s="5" customFormat="1" ht="14.25">
      <c r="A1870" s="6">
        <v>1868</v>
      </c>
      <c r="B1870" s="7" t="s">
        <v>588</v>
      </c>
    </row>
    <row r="1871" spans="1:2" s="5" customFormat="1" ht="14.25">
      <c r="A1871" s="6">
        <v>1869</v>
      </c>
      <c r="B1871" s="7" t="s">
        <v>330</v>
      </c>
    </row>
    <row r="1872" spans="1:2" s="5" customFormat="1" ht="14.25">
      <c r="A1872" s="6">
        <v>1870</v>
      </c>
      <c r="B1872" s="7" t="s">
        <v>1002</v>
      </c>
    </row>
    <row r="1873" spans="1:2" s="5" customFormat="1" ht="14.25">
      <c r="A1873" s="6">
        <v>1871</v>
      </c>
      <c r="B1873" s="7" t="s">
        <v>1381</v>
      </c>
    </row>
    <row r="1874" spans="1:2" s="5" customFormat="1" ht="14.25">
      <c r="A1874" s="6">
        <v>1872</v>
      </c>
      <c r="B1874" s="9" t="s">
        <v>1851</v>
      </c>
    </row>
    <row r="1875" spans="1:2" s="5" customFormat="1" ht="14.25">
      <c r="A1875" s="6">
        <v>1873</v>
      </c>
      <c r="B1875" s="9" t="s">
        <v>1973</v>
      </c>
    </row>
    <row r="1876" spans="1:2" s="5" customFormat="1" ht="14.25">
      <c r="A1876" s="6">
        <v>1874</v>
      </c>
      <c r="B1876" s="7" t="s">
        <v>1342</v>
      </c>
    </row>
    <row r="1877" spans="1:2" s="5" customFormat="1" ht="14.25">
      <c r="A1877" s="6">
        <v>1875</v>
      </c>
      <c r="B1877" s="7" t="s">
        <v>1741</v>
      </c>
    </row>
    <row r="1878" spans="1:2" s="5" customFormat="1" ht="14.25">
      <c r="A1878" s="6">
        <v>1876</v>
      </c>
      <c r="B1878" s="12" t="s">
        <v>2258</v>
      </c>
    </row>
    <row r="1879" spans="1:2" s="5" customFormat="1" ht="14.25">
      <c r="A1879" s="6">
        <v>1877</v>
      </c>
      <c r="B1879" s="7" t="s">
        <v>31</v>
      </c>
    </row>
    <row r="1880" spans="1:2" s="5" customFormat="1" ht="14.25">
      <c r="A1880" s="6">
        <v>1878</v>
      </c>
      <c r="B1880" s="7" t="s">
        <v>1389</v>
      </c>
    </row>
    <row r="1881" spans="1:2" s="5" customFormat="1" ht="14.25">
      <c r="A1881" s="6">
        <v>1879</v>
      </c>
      <c r="B1881" s="7" t="s">
        <v>1416</v>
      </c>
    </row>
    <row r="1882" spans="1:2" s="5" customFormat="1" ht="14.25">
      <c r="A1882" s="6">
        <v>1880</v>
      </c>
      <c r="B1882" s="7" t="s">
        <v>1745</v>
      </c>
    </row>
    <row r="1883" spans="1:2" s="5" customFormat="1" ht="14.25">
      <c r="A1883" s="6">
        <v>1881</v>
      </c>
      <c r="B1883" s="7" t="s">
        <v>396</v>
      </c>
    </row>
    <row r="1884" spans="1:2" s="5" customFormat="1" ht="14.25">
      <c r="A1884" s="6">
        <v>1882</v>
      </c>
      <c r="B1884" s="7" t="s">
        <v>1392</v>
      </c>
    </row>
    <row r="1885" spans="1:2" s="5" customFormat="1" ht="14.25">
      <c r="A1885" s="6">
        <v>1883</v>
      </c>
      <c r="B1885" s="7" t="s">
        <v>1363</v>
      </c>
    </row>
    <row r="1886" spans="1:2" s="5" customFormat="1" ht="14.25">
      <c r="A1886" s="6">
        <v>1884</v>
      </c>
      <c r="B1886" s="7" t="s">
        <v>991</v>
      </c>
    </row>
    <row r="1887" spans="1:2" s="5" customFormat="1" ht="14.25">
      <c r="A1887" s="6">
        <v>1885</v>
      </c>
      <c r="B1887" s="9" t="s">
        <v>2517</v>
      </c>
    </row>
    <row r="1888" spans="1:2" s="5" customFormat="1" ht="14.25">
      <c r="A1888" s="6">
        <v>1886</v>
      </c>
      <c r="B1888" s="9" t="s">
        <v>2088</v>
      </c>
    </row>
    <row r="1889" spans="1:2" s="5" customFormat="1" ht="14.25">
      <c r="A1889" s="6">
        <v>1887</v>
      </c>
      <c r="B1889" s="9" t="s">
        <v>2364</v>
      </c>
    </row>
    <row r="1890" spans="1:2" s="5" customFormat="1" ht="14.25">
      <c r="A1890" s="6">
        <v>1888</v>
      </c>
      <c r="B1890" s="7" t="s">
        <v>894</v>
      </c>
    </row>
    <row r="1891" spans="1:2" s="5" customFormat="1" ht="14.25">
      <c r="A1891" s="6">
        <v>1889</v>
      </c>
      <c r="B1891" s="7" t="s">
        <v>665</v>
      </c>
    </row>
    <row r="1892" spans="1:2" s="5" customFormat="1" ht="14.25">
      <c r="A1892" s="6">
        <v>1890</v>
      </c>
      <c r="B1892" s="7" t="s">
        <v>515</v>
      </c>
    </row>
    <row r="1893" spans="1:2" s="5" customFormat="1" ht="14.25">
      <c r="A1893" s="6">
        <v>1891</v>
      </c>
      <c r="B1893" s="7" t="s">
        <v>1498</v>
      </c>
    </row>
    <row r="1894" spans="1:2" s="5" customFormat="1" ht="14.25">
      <c r="A1894" s="6">
        <v>1892</v>
      </c>
      <c r="B1894" s="7" t="s">
        <v>1714</v>
      </c>
    </row>
    <row r="1895" spans="1:2" s="5" customFormat="1" ht="14.25">
      <c r="A1895" s="6">
        <v>1893</v>
      </c>
      <c r="B1895" s="7" t="s">
        <v>1720</v>
      </c>
    </row>
    <row r="1896" spans="1:2" s="5" customFormat="1" ht="14.25">
      <c r="A1896" s="6">
        <v>1894</v>
      </c>
      <c r="B1896" s="7" t="s">
        <v>419</v>
      </c>
    </row>
    <row r="1897" spans="1:2" s="5" customFormat="1" ht="14.25">
      <c r="A1897" s="6">
        <v>1895</v>
      </c>
      <c r="B1897" s="9" t="s">
        <v>2035</v>
      </c>
    </row>
    <row r="1898" spans="1:2" s="5" customFormat="1" ht="14.25">
      <c r="A1898" s="6">
        <v>1896</v>
      </c>
      <c r="B1898" s="7" t="s">
        <v>592</v>
      </c>
    </row>
    <row r="1899" spans="1:2" s="5" customFormat="1" ht="14.25">
      <c r="A1899" s="6">
        <v>1897</v>
      </c>
      <c r="B1899" s="7" t="s">
        <v>1476</v>
      </c>
    </row>
    <row r="1900" spans="1:2" s="5" customFormat="1" ht="14.25">
      <c r="A1900" s="6">
        <v>1898</v>
      </c>
      <c r="B1900" s="7" t="s">
        <v>381</v>
      </c>
    </row>
    <row r="1901" spans="1:2" s="5" customFormat="1" ht="14.25">
      <c r="A1901" s="6">
        <v>1899</v>
      </c>
      <c r="B1901" s="7" t="s">
        <v>1319</v>
      </c>
    </row>
    <row r="1902" spans="1:2" s="5" customFormat="1" ht="14.25">
      <c r="A1902" s="6">
        <v>1900</v>
      </c>
      <c r="B1902" s="9" t="s">
        <v>2549</v>
      </c>
    </row>
    <row r="1903" spans="1:2" s="5" customFormat="1" ht="14.25">
      <c r="A1903" s="6">
        <v>1901</v>
      </c>
      <c r="B1903" s="7" t="s">
        <v>746</v>
      </c>
    </row>
    <row r="1904" spans="1:2" s="5" customFormat="1" ht="14.25">
      <c r="A1904" s="6">
        <v>1902</v>
      </c>
      <c r="B1904" s="7" t="s">
        <v>606</v>
      </c>
    </row>
    <row r="1905" spans="1:2" s="5" customFormat="1" ht="14.25">
      <c r="A1905" s="6">
        <v>1903</v>
      </c>
      <c r="B1905" s="7" t="s">
        <v>1465</v>
      </c>
    </row>
    <row r="1906" spans="1:2" s="5" customFormat="1" ht="14.25">
      <c r="A1906" s="6">
        <v>1904</v>
      </c>
      <c r="B1906" s="9" t="s">
        <v>2104</v>
      </c>
    </row>
    <row r="1907" spans="1:2" s="5" customFormat="1" ht="14.25">
      <c r="A1907" s="6">
        <v>1905</v>
      </c>
      <c r="B1907" s="9" t="s">
        <v>1969</v>
      </c>
    </row>
    <row r="1908" spans="1:2" s="5" customFormat="1" ht="14.25">
      <c r="A1908" s="6">
        <v>1906</v>
      </c>
      <c r="B1908" s="7" t="s">
        <v>1409</v>
      </c>
    </row>
    <row r="1909" spans="1:2" s="5" customFormat="1" ht="14.25">
      <c r="A1909" s="6">
        <v>1907</v>
      </c>
      <c r="B1909" s="7" t="s">
        <v>1331</v>
      </c>
    </row>
    <row r="1910" spans="1:2" s="5" customFormat="1" ht="14.25">
      <c r="A1910" s="6">
        <v>1908</v>
      </c>
      <c r="B1910" s="7" t="s">
        <v>226</v>
      </c>
    </row>
    <row r="1911" spans="1:2" s="5" customFormat="1" ht="14.25">
      <c r="A1911" s="6">
        <v>1909</v>
      </c>
      <c r="B1911" s="9" t="s">
        <v>2095</v>
      </c>
    </row>
    <row r="1912" spans="1:2" s="5" customFormat="1" ht="14.25">
      <c r="A1912" s="6">
        <v>1910</v>
      </c>
      <c r="B1912" s="7" t="s">
        <v>59</v>
      </c>
    </row>
    <row r="1913" spans="1:2" s="5" customFormat="1" ht="14.25">
      <c r="A1913" s="6">
        <v>1911</v>
      </c>
      <c r="B1913" s="7" t="s">
        <v>838</v>
      </c>
    </row>
    <row r="1914" spans="1:2" s="5" customFormat="1" ht="14.25">
      <c r="A1914" s="6">
        <v>1912</v>
      </c>
      <c r="B1914" s="7" t="s">
        <v>359</v>
      </c>
    </row>
    <row r="1915" spans="1:2" s="5" customFormat="1" ht="14.25">
      <c r="A1915" s="6">
        <v>1913</v>
      </c>
      <c r="B1915" s="9" t="s">
        <v>1873</v>
      </c>
    </row>
    <row r="1916" spans="1:2" s="5" customFormat="1" ht="14.25">
      <c r="A1916" s="6">
        <v>1914</v>
      </c>
      <c r="B1916" s="9" t="s">
        <v>2201</v>
      </c>
    </row>
    <row r="1917" spans="1:2" s="5" customFormat="1" ht="14.25">
      <c r="A1917" s="6">
        <v>1915</v>
      </c>
      <c r="B1917" s="7" t="s">
        <v>1034</v>
      </c>
    </row>
    <row r="1918" spans="1:2" s="5" customFormat="1" ht="14.25">
      <c r="A1918" s="6">
        <v>1916</v>
      </c>
      <c r="B1918" s="7" t="s">
        <v>1567</v>
      </c>
    </row>
    <row r="1919" spans="1:2" s="5" customFormat="1" ht="14.25">
      <c r="A1919" s="6">
        <v>1917</v>
      </c>
      <c r="B1919" s="7" t="s">
        <v>1350</v>
      </c>
    </row>
    <row r="1920" spans="1:2" s="5" customFormat="1" ht="14.25">
      <c r="A1920" s="6">
        <v>1918</v>
      </c>
      <c r="B1920" s="7" t="s">
        <v>1041</v>
      </c>
    </row>
    <row r="1921" spans="1:2" s="5" customFormat="1" ht="14.25">
      <c r="A1921" s="6">
        <v>1919</v>
      </c>
      <c r="B1921" s="7" t="s">
        <v>1488</v>
      </c>
    </row>
    <row r="1922" spans="1:2" s="5" customFormat="1" ht="14.25">
      <c r="A1922" s="6">
        <v>1920</v>
      </c>
      <c r="B1922" s="7" t="s">
        <v>1010</v>
      </c>
    </row>
    <row r="1923" spans="1:2" s="5" customFormat="1" ht="14.25">
      <c r="A1923" s="6">
        <v>1921</v>
      </c>
      <c r="B1923" s="7" t="s">
        <v>905</v>
      </c>
    </row>
    <row r="1924" spans="1:2" s="5" customFormat="1" ht="14.25">
      <c r="A1924" s="6">
        <v>1922</v>
      </c>
      <c r="B1924" s="7" t="s">
        <v>1723</v>
      </c>
    </row>
    <row r="1925" spans="1:2" s="5" customFormat="1" ht="14.25">
      <c r="A1925" s="6">
        <v>1923</v>
      </c>
      <c r="B1925" s="9" t="s">
        <v>1974</v>
      </c>
    </row>
    <row r="1926" spans="1:2" s="5" customFormat="1" ht="14.25">
      <c r="A1926" s="6">
        <v>1924</v>
      </c>
      <c r="B1926" s="9" t="s">
        <v>1954</v>
      </c>
    </row>
    <row r="1927" spans="1:2" s="5" customFormat="1" ht="14.25">
      <c r="A1927" s="6">
        <v>1925</v>
      </c>
      <c r="B1927" s="7" t="s">
        <v>1173</v>
      </c>
    </row>
    <row r="1928" spans="1:2" s="5" customFormat="1" ht="14.25">
      <c r="A1928" s="6">
        <v>1926</v>
      </c>
      <c r="B1928" s="9" t="s">
        <v>1914</v>
      </c>
    </row>
    <row r="1929" spans="1:2" s="5" customFormat="1" ht="14.25">
      <c r="A1929" s="6">
        <v>1927</v>
      </c>
      <c r="B1929" s="7" t="s">
        <v>185</v>
      </c>
    </row>
    <row r="1930" spans="1:2" s="5" customFormat="1" ht="14.25">
      <c r="A1930" s="6">
        <v>1928</v>
      </c>
      <c r="B1930" s="7" t="s">
        <v>574</v>
      </c>
    </row>
    <row r="1931" spans="1:2" s="5" customFormat="1" ht="14.25">
      <c r="A1931" s="6">
        <v>1929</v>
      </c>
      <c r="B1931" s="7" t="s">
        <v>1791</v>
      </c>
    </row>
    <row r="1932" spans="1:2" s="5" customFormat="1" ht="14.25">
      <c r="A1932" s="6">
        <v>1930</v>
      </c>
      <c r="B1932" s="7" t="s">
        <v>1404</v>
      </c>
    </row>
    <row r="1933" spans="1:2" s="5" customFormat="1" ht="14.25">
      <c r="A1933" s="6">
        <v>1931</v>
      </c>
      <c r="B1933" s="9" t="s">
        <v>1855</v>
      </c>
    </row>
    <row r="1934" spans="1:2" s="5" customFormat="1" ht="14.25">
      <c r="A1934" s="6">
        <v>1932</v>
      </c>
      <c r="B1934" s="9" t="s">
        <v>1882</v>
      </c>
    </row>
    <row r="1935" spans="1:2" s="5" customFormat="1" ht="14.25">
      <c r="A1935" s="6">
        <v>1933</v>
      </c>
      <c r="B1935" s="9" t="s">
        <v>1841</v>
      </c>
    </row>
    <row r="1936" spans="1:2" s="5" customFormat="1" ht="14.25">
      <c r="A1936" s="6">
        <v>1934</v>
      </c>
      <c r="B1936" s="9" t="s">
        <v>1850</v>
      </c>
    </row>
    <row r="1937" spans="1:2" s="5" customFormat="1" ht="14.25">
      <c r="A1937" s="6">
        <v>1935</v>
      </c>
      <c r="B1937" s="9" t="s">
        <v>1854</v>
      </c>
    </row>
    <row r="1938" spans="1:2" s="5" customFormat="1" ht="14.25">
      <c r="A1938" s="6">
        <v>1936</v>
      </c>
      <c r="B1938" s="9" t="s">
        <v>1885</v>
      </c>
    </row>
    <row r="1939" spans="1:2" s="5" customFormat="1" ht="14.25">
      <c r="A1939" s="6">
        <v>1937</v>
      </c>
      <c r="B1939" s="7" t="s">
        <v>1285</v>
      </c>
    </row>
    <row r="1940" spans="1:2" s="5" customFormat="1" ht="14.25">
      <c r="A1940" s="6">
        <v>1938</v>
      </c>
      <c r="B1940" s="9" t="s">
        <v>2048</v>
      </c>
    </row>
    <row r="1941" spans="1:2" s="5" customFormat="1" ht="14.25">
      <c r="A1941" s="6">
        <v>1939</v>
      </c>
      <c r="B1941" s="7" t="s">
        <v>325</v>
      </c>
    </row>
    <row r="1942" spans="1:2" s="5" customFormat="1" ht="14.25">
      <c r="A1942" s="6">
        <v>1940</v>
      </c>
      <c r="B1942" s="7" t="s">
        <v>1634</v>
      </c>
    </row>
    <row r="1943" spans="1:2" s="5" customFormat="1" ht="14.25">
      <c r="A1943" s="6">
        <v>1941</v>
      </c>
      <c r="B1943" s="7" t="s">
        <v>559</v>
      </c>
    </row>
    <row r="1944" spans="1:2" s="5" customFormat="1" ht="14.25">
      <c r="A1944" s="6">
        <v>1942</v>
      </c>
      <c r="B1944" s="13" t="s">
        <v>2151</v>
      </c>
    </row>
    <row r="1945" spans="1:2" s="5" customFormat="1" ht="14.25">
      <c r="A1945" s="6">
        <v>1943</v>
      </c>
      <c r="B1945" s="7" t="s">
        <v>1024</v>
      </c>
    </row>
    <row r="1946" spans="1:2" s="5" customFormat="1" ht="14.25">
      <c r="A1946" s="6">
        <v>1944</v>
      </c>
      <c r="B1946" s="7" t="s">
        <v>485</v>
      </c>
    </row>
    <row r="1947" spans="1:2" s="5" customFormat="1" ht="14.25">
      <c r="A1947" s="6">
        <v>1945</v>
      </c>
      <c r="B1947" s="7" t="s">
        <v>367</v>
      </c>
    </row>
    <row r="1948" spans="1:2" s="5" customFormat="1" ht="14.25">
      <c r="A1948" s="6">
        <v>1946</v>
      </c>
      <c r="B1948" s="12" t="s">
        <v>2244</v>
      </c>
    </row>
    <row r="1949" spans="1:2" s="5" customFormat="1" ht="14.25">
      <c r="A1949" s="6">
        <v>1947</v>
      </c>
      <c r="B1949" s="7" t="s">
        <v>1114</v>
      </c>
    </row>
    <row r="1950" spans="1:2" s="5" customFormat="1" ht="14.25">
      <c r="A1950" s="6">
        <v>1948</v>
      </c>
      <c r="B1950" s="7" t="s">
        <v>850</v>
      </c>
    </row>
    <row r="1951" spans="1:2" s="5" customFormat="1" ht="14.25">
      <c r="A1951" s="6">
        <v>1949</v>
      </c>
      <c r="B1951" s="9" t="s">
        <v>2071</v>
      </c>
    </row>
    <row r="1952" spans="1:2" s="5" customFormat="1" ht="14.25">
      <c r="A1952" s="6">
        <v>1950</v>
      </c>
      <c r="B1952" s="7" t="s">
        <v>224</v>
      </c>
    </row>
    <row r="1953" spans="1:2" s="5" customFormat="1" ht="14.25">
      <c r="A1953" s="6">
        <v>1951</v>
      </c>
      <c r="B1953" s="7" t="s">
        <v>693</v>
      </c>
    </row>
    <row r="1954" spans="1:2" s="5" customFormat="1" ht="14.25">
      <c r="A1954" s="6">
        <v>1952</v>
      </c>
      <c r="B1954" s="7" t="s">
        <v>573</v>
      </c>
    </row>
    <row r="1955" spans="1:2" s="5" customFormat="1" ht="14.25">
      <c r="A1955" s="6">
        <v>1953</v>
      </c>
      <c r="B1955" s="7" t="s">
        <v>193</v>
      </c>
    </row>
    <row r="1956" spans="1:2" s="5" customFormat="1" ht="14.25">
      <c r="A1956" s="6">
        <v>1954</v>
      </c>
      <c r="B1956" s="7" t="s">
        <v>1776</v>
      </c>
    </row>
    <row r="1957" spans="1:2" s="5" customFormat="1" ht="14.25">
      <c r="A1957" s="6">
        <v>1955</v>
      </c>
      <c r="B1957" s="7" t="s">
        <v>1563</v>
      </c>
    </row>
    <row r="1958" spans="1:2" s="5" customFormat="1" ht="14.25">
      <c r="A1958" s="6">
        <v>1956</v>
      </c>
      <c r="B1958" s="7" t="s">
        <v>907</v>
      </c>
    </row>
    <row r="1959" spans="1:2" s="5" customFormat="1" ht="14.25">
      <c r="A1959" s="6">
        <v>1957</v>
      </c>
      <c r="B1959" s="7" t="s">
        <v>1497</v>
      </c>
    </row>
    <row r="1960" spans="1:2" s="5" customFormat="1" ht="14.25">
      <c r="A1960" s="6">
        <v>1958</v>
      </c>
      <c r="B1960" s="7" t="s">
        <v>164</v>
      </c>
    </row>
    <row r="1961" spans="1:2" s="5" customFormat="1" ht="14.25">
      <c r="A1961" s="6">
        <v>1959</v>
      </c>
      <c r="B1961" s="7" t="s">
        <v>1602</v>
      </c>
    </row>
    <row r="1962" spans="1:2" s="5" customFormat="1" ht="14.25">
      <c r="A1962" s="6">
        <v>1960</v>
      </c>
      <c r="B1962" s="7" t="s">
        <v>727</v>
      </c>
    </row>
    <row r="1963" spans="1:2" s="5" customFormat="1" ht="14.25">
      <c r="A1963" s="6">
        <v>1961</v>
      </c>
      <c r="B1963" s="7" t="s">
        <v>408</v>
      </c>
    </row>
    <row r="1964" spans="1:2" s="5" customFormat="1" ht="14.25">
      <c r="A1964" s="6">
        <v>1962</v>
      </c>
      <c r="B1964" s="9" t="s">
        <v>2330</v>
      </c>
    </row>
    <row r="1965" spans="1:2" s="5" customFormat="1" ht="14.25">
      <c r="A1965" s="6">
        <v>1963</v>
      </c>
      <c r="B1965" s="7" t="s">
        <v>444</v>
      </c>
    </row>
    <row r="1966" spans="1:2" s="5" customFormat="1" ht="14.25">
      <c r="A1966" s="6">
        <v>1964</v>
      </c>
      <c r="B1966" s="7" t="s">
        <v>1423</v>
      </c>
    </row>
    <row r="1967" spans="1:2" s="5" customFormat="1" ht="14.25">
      <c r="A1967" s="6">
        <v>1965</v>
      </c>
      <c r="B1967" s="9" t="s">
        <v>2467</v>
      </c>
    </row>
    <row r="1968" spans="1:2" s="5" customFormat="1" ht="14.25">
      <c r="A1968" s="6">
        <v>1966</v>
      </c>
      <c r="B1968" s="7" t="s">
        <v>1566</v>
      </c>
    </row>
    <row r="1969" spans="1:2" s="5" customFormat="1" ht="14.25">
      <c r="A1969" s="6">
        <v>1967</v>
      </c>
      <c r="B1969" s="7" t="s">
        <v>965</v>
      </c>
    </row>
    <row r="1970" spans="1:2" s="5" customFormat="1" ht="14.25">
      <c r="A1970" s="6">
        <v>1968</v>
      </c>
      <c r="B1970" s="7" t="s">
        <v>707</v>
      </c>
    </row>
    <row r="1971" spans="1:2" s="5" customFormat="1" ht="14.25">
      <c r="A1971" s="6">
        <v>1969</v>
      </c>
      <c r="B1971" s="7" t="s">
        <v>1442</v>
      </c>
    </row>
    <row r="1972" spans="1:2" s="5" customFormat="1" ht="14.25">
      <c r="A1972" s="6">
        <v>1970</v>
      </c>
      <c r="B1972" s="7" t="s">
        <v>1458</v>
      </c>
    </row>
    <row r="1973" spans="1:2" s="5" customFormat="1" ht="14.25">
      <c r="A1973" s="6">
        <v>1971</v>
      </c>
      <c r="B1973" s="7" t="s">
        <v>1574</v>
      </c>
    </row>
    <row r="1974" spans="1:2" s="5" customFormat="1" ht="14.25">
      <c r="A1974" s="6">
        <v>1972</v>
      </c>
      <c r="B1974" s="7" t="s">
        <v>594</v>
      </c>
    </row>
    <row r="1975" spans="1:2" s="5" customFormat="1" ht="14.25">
      <c r="A1975" s="6">
        <v>1973</v>
      </c>
      <c r="B1975" s="7" t="s">
        <v>569</v>
      </c>
    </row>
    <row r="1976" spans="1:2" s="5" customFormat="1" ht="14.25">
      <c r="A1976" s="6">
        <v>1974</v>
      </c>
      <c r="B1976" s="7" t="s">
        <v>1506</v>
      </c>
    </row>
    <row r="1977" spans="1:2" s="5" customFormat="1" ht="14.25">
      <c r="A1977" s="6">
        <v>1975</v>
      </c>
      <c r="B1977" s="7" t="s">
        <v>1391</v>
      </c>
    </row>
    <row r="1978" spans="1:2" s="5" customFormat="1" ht="14.25">
      <c r="A1978" s="6">
        <v>1976</v>
      </c>
      <c r="B1978" s="7" t="s">
        <v>882</v>
      </c>
    </row>
    <row r="1979" spans="1:2" s="5" customFormat="1" ht="14.25">
      <c r="A1979" s="6">
        <v>1977</v>
      </c>
      <c r="B1979" s="9" t="s">
        <v>2114</v>
      </c>
    </row>
    <row r="1980" spans="1:2" s="5" customFormat="1" ht="14.25">
      <c r="A1980" s="6">
        <v>1978</v>
      </c>
      <c r="B1980" s="9" t="s">
        <v>2270</v>
      </c>
    </row>
    <row r="1981" spans="1:2" s="5" customFormat="1" ht="14.25">
      <c r="A1981" s="6">
        <v>1979</v>
      </c>
      <c r="B1981" s="9" t="s">
        <v>2178</v>
      </c>
    </row>
    <row r="1982" spans="1:2" s="5" customFormat="1" ht="14.25">
      <c r="A1982" s="6">
        <v>1980</v>
      </c>
      <c r="B1982" s="7" t="s">
        <v>1553</v>
      </c>
    </row>
    <row r="1983" spans="1:2" s="5" customFormat="1" ht="14.25">
      <c r="A1983" s="6">
        <v>1981</v>
      </c>
      <c r="B1983" s="8" t="s">
        <v>2317</v>
      </c>
    </row>
    <row r="1984" spans="1:2" s="5" customFormat="1" ht="14.25">
      <c r="A1984" s="6">
        <v>1982</v>
      </c>
      <c r="B1984" s="15" t="s">
        <v>2640</v>
      </c>
    </row>
    <row r="1985" spans="1:2" s="5" customFormat="1" ht="14.25">
      <c r="A1985" s="6">
        <v>1983</v>
      </c>
      <c r="B1985" s="9" t="s">
        <v>2641</v>
      </c>
    </row>
    <row r="1986" spans="1:2" s="5" customFormat="1" ht="14.25">
      <c r="A1986" s="6">
        <v>1984</v>
      </c>
      <c r="B1986" s="7" t="s">
        <v>1609</v>
      </c>
    </row>
    <row r="1987" spans="1:2" s="5" customFormat="1" ht="14.25">
      <c r="A1987" s="6">
        <v>1985</v>
      </c>
      <c r="B1987" s="7" t="s">
        <v>1632</v>
      </c>
    </row>
    <row r="1988" spans="1:2" s="5" customFormat="1" ht="14.25">
      <c r="A1988" s="6">
        <v>1986</v>
      </c>
      <c r="B1988" s="7" t="s">
        <v>872</v>
      </c>
    </row>
    <row r="1989" spans="1:2" s="5" customFormat="1" ht="14.25">
      <c r="A1989" s="6">
        <v>1987</v>
      </c>
      <c r="B1989" s="9" t="s">
        <v>2161</v>
      </c>
    </row>
    <row r="1990" spans="1:2" s="5" customFormat="1" ht="14.25">
      <c r="A1990" s="6">
        <v>1988</v>
      </c>
      <c r="B1990" s="7" t="s">
        <v>259</v>
      </c>
    </row>
    <row r="1991" spans="1:2" s="5" customFormat="1" ht="14.25">
      <c r="A1991" s="6">
        <v>1989</v>
      </c>
      <c r="B1991" s="7" t="s">
        <v>429</v>
      </c>
    </row>
    <row r="1992" spans="1:2" s="5" customFormat="1" ht="14.25">
      <c r="A1992" s="6">
        <v>1990</v>
      </c>
      <c r="B1992" s="7" t="s">
        <v>1415</v>
      </c>
    </row>
    <row r="1993" spans="1:2" s="5" customFormat="1" ht="14.25">
      <c r="A1993" s="6">
        <v>1991</v>
      </c>
      <c r="B1993" s="9" t="s">
        <v>2392</v>
      </c>
    </row>
    <row r="1994" spans="1:2" s="5" customFormat="1" ht="14.25">
      <c r="A1994" s="6">
        <v>1992</v>
      </c>
      <c r="B1994" s="7" t="s">
        <v>368</v>
      </c>
    </row>
    <row r="1995" spans="1:2" s="5" customFormat="1" ht="14.25">
      <c r="A1995" s="6">
        <v>1993</v>
      </c>
      <c r="B1995" s="7" t="s">
        <v>660</v>
      </c>
    </row>
    <row r="1996" spans="1:2" s="5" customFormat="1" ht="14.25">
      <c r="A1996" s="6">
        <v>1994</v>
      </c>
      <c r="B1996" s="7" t="s">
        <v>1286</v>
      </c>
    </row>
    <row r="1997" spans="1:2" s="5" customFormat="1" ht="14.25">
      <c r="A1997" s="6">
        <v>1995</v>
      </c>
      <c r="B1997" s="9" t="s">
        <v>2525</v>
      </c>
    </row>
    <row r="1998" spans="1:2" s="5" customFormat="1" ht="14.25">
      <c r="A1998" s="6">
        <v>1996</v>
      </c>
      <c r="B1998" s="7" t="s">
        <v>1781</v>
      </c>
    </row>
    <row r="1999" spans="1:2" s="5" customFormat="1" ht="14.25">
      <c r="A1999" s="6">
        <v>1997</v>
      </c>
      <c r="B1999" s="7" t="s">
        <v>1817</v>
      </c>
    </row>
    <row r="2000" spans="1:2" s="5" customFormat="1" ht="14.25">
      <c r="A2000" s="6">
        <v>1998</v>
      </c>
      <c r="B2000" s="7" t="s">
        <v>1410</v>
      </c>
    </row>
    <row r="2001" spans="1:2" s="5" customFormat="1" ht="14.25">
      <c r="A2001" s="6">
        <v>1999</v>
      </c>
      <c r="B2001" s="7" t="s">
        <v>1194</v>
      </c>
    </row>
    <row r="2002" spans="1:2" s="5" customFormat="1" ht="14.25">
      <c r="A2002" s="6">
        <v>2000</v>
      </c>
      <c r="B2002" s="7" t="s">
        <v>617</v>
      </c>
    </row>
    <row r="2003" spans="1:2" s="5" customFormat="1" ht="14.25">
      <c r="A2003" s="6">
        <v>2001</v>
      </c>
      <c r="B2003" s="7" t="s">
        <v>41</v>
      </c>
    </row>
    <row r="2004" spans="1:2" s="5" customFormat="1" ht="14.25">
      <c r="A2004" s="6">
        <v>2002</v>
      </c>
      <c r="B2004" s="7" t="s">
        <v>818</v>
      </c>
    </row>
    <row r="2005" spans="1:2" s="5" customFormat="1" ht="14.25">
      <c r="A2005" s="6">
        <v>2003</v>
      </c>
      <c r="B2005" s="7" t="s">
        <v>908</v>
      </c>
    </row>
    <row r="2006" spans="1:2" s="5" customFormat="1" ht="14.25">
      <c r="A2006" s="6">
        <v>2004</v>
      </c>
      <c r="B2006" s="7" t="s">
        <v>1662</v>
      </c>
    </row>
    <row r="2007" spans="1:2" s="5" customFormat="1" ht="14.25">
      <c r="A2007" s="6">
        <v>2005</v>
      </c>
      <c r="B2007" s="7" t="s">
        <v>938</v>
      </c>
    </row>
    <row r="2008" spans="1:2" s="5" customFormat="1" ht="14.25">
      <c r="A2008" s="6">
        <v>2006</v>
      </c>
      <c r="B2008" s="9" t="s">
        <v>2194</v>
      </c>
    </row>
    <row r="2009" spans="1:2" s="5" customFormat="1" ht="14.25">
      <c r="A2009" s="6">
        <v>2007</v>
      </c>
      <c r="B2009" s="7" t="s">
        <v>1040</v>
      </c>
    </row>
    <row r="2010" spans="1:2" s="5" customFormat="1" ht="14.25">
      <c r="A2010" s="6">
        <v>2008</v>
      </c>
      <c r="B2010" s="7" t="s">
        <v>201</v>
      </c>
    </row>
    <row r="2011" spans="1:2" s="5" customFormat="1" ht="14.25">
      <c r="A2011" s="6">
        <v>2009</v>
      </c>
      <c r="B2011" s="7" t="s">
        <v>583</v>
      </c>
    </row>
    <row r="2012" spans="1:2" s="5" customFormat="1" ht="14.25">
      <c r="A2012" s="6">
        <v>2010</v>
      </c>
      <c r="B2012" s="7" t="s">
        <v>918</v>
      </c>
    </row>
    <row r="2013" spans="1:2" s="5" customFormat="1" ht="14.25">
      <c r="A2013" s="6">
        <v>2011</v>
      </c>
      <c r="B2013" s="7" t="s">
        <v>1757</v>
      </c>
    </row>
    <row r="2014" spans="1:2" s="5" customFormat="1" ht="14.25">
      <c r="A2014" s="6">
        <v>2012</v>
      </c>
      <c r="B2014" s="7" t="s">
        <v>1424</v>
      </c>
    </row>
    <row r="2015" spans="1:2" s="5" customFormat="1" ht="14.25">
      <c r="A2015" s="6">
        <v>2013</v>
      </c>
      <c r="B2015" s="7" t="s">
        <v>1706</v>
      </c>
    </row>
    <row r="2016" spans="1:2" s="5" customFormat="1" ht="14.25">
      <c r="A2016" s="6">
        <v>2014</v>
      </c>
      <c r="B2016" s="7" t="s">
        <v>1772</v>
      </c>
    </row>
    <row r="2017" spans="1:2" s="5" customFormat="1" ht="14.25">
      <c r="A2017" s="6">
        <v>2015</v>
      </c>
      <c r="B2017" s="9" t="s">
        <v>2268</v>
      </c>
    </row>
    <row r="2018" spans="1:2" s="5" customFormat="1" ht="14.25">
      <c r="A2018" s="6">
        <v>2016</v>
      </c>
      <c r="B2018" s="7" t="s">
        <v>868</v>
      </c>
    </row>
    <row r="2019" spans="1:2" s="5" customFormat="1" ht="14.25">
      <c r="A2019" s="6">
        <v>2017</v>
      </c>
      <c r="B2019" s="9" t="s">
        <v>2284</v>
      </c>
    </row>
    <row r="2020" spans="1:2" s="5" customFormat="1" ht="14.25">
      <c r="A2020" s="6">
        <v>2018</v>
      </c>
      <c r="B2020" s="7" t="s">
        <v>1012</v>
      </c>
    </row>
    <row r="2021" spans="1:2" s="5" customFormat="1" ht="14.25">
      <c r="A2021" s="6">
        <v>2019</v>
      </c>
      <c r="B2021" s="7" t="s">
        <v>295</v>
      </c>
    </row>
    <row r="2022" spans="1:2" s="5" customFormat="1" ht="14.25">
      <c r="A2022" s="6">
        <v>2020</v>
      </c>
      <c r="B2022" s="9" t="s">
        <v>2054</v>
      </c>
    </row>
    <row r="2023" spans="1:2" s="5" customFormat="1" ht="14.25">
      <c r="A2023" s="6">
        <v>2021</v>
      </c>
      <c r="B2023" s="7" t="s">
        <v>612</v>
      </c>
    </row>
    <row r="2024" spans="1:2" s="5" customFormat="1" ht="14.25">
      <c r="A2024" s="6">
        <v>2022</v>
      </c>
      <c r="B2024" s="7" t="s">
        <v>207</v>
      </c>
    </row>
    <row r="2025" spans="1:2" s="5" customFormat="1" ht="14.25">
      <c r="A2025" s="6">
        <v>2023</v>
      </c>
      <c r="B2025" s="7" t="s">
        <v>1327</v>
      </c>
    </row>
    <row r="2026" spans="1:2" s="5" customFormat="1" ht="14.25">
      <c r="A2026" s="6">
        <v>2024</v>
      </c>
      <c r="B2026" s="7" t="s">
        <v>570</v>
      </c>
    </row>
    <row r="2027" spans="1:2" s="5" customFormat="1" ht="14.25">
      <c r="A2027" s="6">
        <v>2025</v>
      </c>
      <c r="B2027" s="7" t="s">
        <v>218</v>
      </c>
    </row>
    <row r="2028" spans="1:2" s="5" customFormat="1" ht="14.25">
      <c r="A2028" s="6">
        <v>2026</v>
      </c>
      <c r="B2028" s="7" t="s">
        <v>555</v>
      </c>
    </row>
    <row r="2029" spans="1:2" s="5" customFormat="1" ht="14.25">
      <c r="A2029" s="6">
        <v>2027</v>
      </c>
      <c r="B2029" s="9" t="s">
        <v>1843</v>
      </c>
    </row>
    <row r="2030" spans="1:2" s="5" customFormat="1" ht="14.25">
      <c r="A2030" s="6">
        <v>2028</v>
      </c>
      <c r="B2030" s="7" t="s">
        <v>343</v>
      </c>
    </row>
    <row r="2031" spans="1:2" s="5" customFormat="1" ht="14.25">
      <c r="A2031" s="6">
        <v>2029</v>
      </c>
      <c r="B2031" s="7" t="s">
        <v>568</v>
      </c>
    </row>
    <row r="2032" spans="1:2" s="5" customFormat="1" ht="14.25">
      <c r="A2032" s="6">
        <v>2030</v>
      </c>
      <c r="B2032" s="7" t="s">
        <v>772</v>
      </c>
    </row>
    <row r="2033" spans="1:2" s="5" customFormat="1" ht="14.25">
      <c r="A2033" s="6">
        <v>2031</v>
      </c>
      <c r="B2033" s="9" t="s">
        <v>2295</v>
      </c>
    </row>
    <row r="2034" spans="1:2" s="5" customFormat="1" ht="14.25">
      <c r="A2034" s="6">
        <v>2032</v>
      </c>
      <c r="B2034" s="7" t="s">
        <v>263</v>
      </c>
    </row>
    <row r="2035" spans="1:2" s="5" customFormat="1" ht="14.25">
      <c r="A2035" s="6">
        <v>2033</v>
      </c>
      <c r="B2035" s="7" t="s">
        <v>1192</v>
      </c>
    </row>
    <row r="2036" spans="1:2" s="5" customFormat="1" ht="14.25">
      <c r="A2036" s="6">
        <v>2034</v>
      </c>
      <c r="B2036" s="7" t="s">
        <v>100</v>
      </c>
    </row>
    <row r="2037" spans="1:2" s="5" customFormat="1" ht="14.25">
      <c r="A2037" s="6">
        <v>2035</v>
      </c>
      <c r="B2037" s="7" t="s">
        <v>1159</v>
      </c>
    </row>
    <row r="2038" spans="1:2" s="5" customFormat="1" ht="14.25">
      <c r="A2038" s="6">
        <v>2036</v>
      </c>
      <c r="B2038" s="9" t="s">
        <v>2434</v>
      </c>
    </row>
    <row r="2039" spans="1:2" s="5" customFormat="1" ht="14.25">
      <c r="A2039" s="6">
        <v>2037</v>
      </c>
      <c r="B2039" s="7" t="s">
        <v>1774</v>
      </c>
    </row>
    <row r="2040" spans="1:2" s="5" customFormat="1" ht="14.25">
      <c r="A2040" s="6">
        <v>2038</v>
      </c>
      <c r="B2040" s="7" t="s">
        <v>79</v>
      </c>
    </row>
    <row r="2041" spans="1:2" s="5" customFormat="1" ht="14.25">
      <c r="A2041" s="6">
        <v>2039</v>
      </c>
      <c r="B2041" s="7" t="s">
        <v>593</v>
      </c>
    </row>
    <row r="2042" spans="1:2" s="5" customFormat="1" ht="14.25">
      <c r="A2042" s="6">
        <v>2040</v>
      </c>
      <c r="B2042" s="7" t="s">
        <v>1546</v>
      </c>
    </row>
    <row r="2043" spans="1:2" s="5" customFormat="1" ht="14.25">
      <c r="A2043" s="6">
        <v>2041</v>
      </c>
      <c r="B2043" s="9" t="s">
        <v>1889</v>
      </c>
    </row>
    <row r="2044" spans="1:2" s="5" customFormat="1" ht="14.25">
      <c r="A2044" s="6">
        <v>2042</v>
      </c>
      <c r="B2044" s="7" t="s">
        <v>1393</v>
      </c>
    </row>
    <row r="2045" spans="1:2" s="5" customFormat="1" ht="14.25">
      <c r="A2045" s="6">
        <v>2043</v>
      </c>
      <c r="B2045" s="9" t="s">
        <v>1904</v>
      </c>
    </row>
    <row r="2046" spans="1:2" s="5" customFormat="1" ht="14.25">
      <c r="A2046" s="6">
        <v>2044</v>
      </c>
      <c r="B2046" s="13" t="s">
        <v>2149</v>
      </c>
    </row>
    <row r="2047" spans="1:2" s="5" customFormat="1" ht="14.25">
      <c r="A2047" s="6">
        <v>2045</v>
      </c>
      <c r="B2047" s="9" t="s">
        <v>1839</v>
      </c>
    </row>
    <row r="2048" spans="1:2" s="5" customFormat="1" ht="14.25">
      <c r="A2048" s="6">
        <v>2046</v>
      </c>
      <c r="B2048" s="7" t="s">
        <v>881</v>
      </c>
    </row>
    <row r="2049" spans="1:2" s="5" customFormat="1" ht="14.25">
      <c r="A2049" s="6">
        <v>2047</v>
      </c>
      <c r="B2049" s="7" t="s">
        <v>1587</v>
      </c>
    </row>
    <row r="2050" spans="1:2" s="5" customFormat="1" ht="14.25">
      <c r="A2050" s="6">
        <v>2048</v>
      </c>
      <c r="B2050" s="9" t="s">
        <v>2079</v>
      </c>
    </row>
    <row r="2051" spans="1:2" s="5" customFormat="1" ht="14.25">
      <c r="A2051" s="6">
        <v>2049</v>
      </c>
      <c r="B2051" s="7" t="s">
        <v>1630</v>
      </c>
    </row>
    <row r="2052" spans="1:2" s="5" customFormat="1" ht="14.25">
      <c r="A2052" s="6">
        <v>2050</v>
      </c>
      <c r="B2052" s="7" t="s">
        <v>266</v>
      </c>
    </row>
    <row r="2053" spans="1:2" s="5" customFormat="1" ht="14.25">
      <c r="A2053" s="6">
        <v>2051</v>
      </c>
      <c r="B2053" s="7" t="s">
        <v>81</v>
      </c>
    </row>
    <row r="2054" spans="1:2" s="5" customFormat="1" ht="14.25">
      <c r="A2054" s="6">
        <v>2052</v>
      </c>
      <c r="B2054" s="7" t="s">
        <v>314</v>
      </c>
    </row>
    <row r="2055" spans="1:2" s="5" customFormat="1" ht="14.25">
      <c r="A2055" s="6">
        <v>2053</v>
      </c>
      <c r="B2055" s="7" t="s">
        <v>851</v>
      </c>
    </row>
    <row r="2056" spans="1:2" s="5" customFormat="1" ht="14.25">
      <c r="A2056" s="6">
        <v>2054</v>
      </c>
      <c r="B2056" s="9" t="s">
        <v>2087</v>
      </c>
    </row>
    <row r="2057" spans="1:2" s="5" customFormat="1" ht="14.25">
      <c r="A2057" s="6">
        <v>2055</v>
      </c>
      <c r="B2057" s="7" t="s">
        <v>566</v>
      </c>
    </row>
    <row r="2058" spans="1:2" s="5" customFormat="1" ht="14.25">
      <c r="A2058" s="6">
        <v>2056</v>
      </c>
      <c r="B2058" s="7" t="s">
        <v>761</v>
      </c>
    </row>
    <row r="2059" spans="1:2" s="5" customFormat="1" ht="14.25">
      <c r="A2059" s="6">
        <v>2057</v>
      </c>
      <c r="B2059" s="7" t="s">
        <v>1729</v>
      </c>
    </row>
    <row r="2060" spans="1:2" s="5" customFormat="1" ht="14.25">
      <c r="A2060" s="6">
        <v>2058</v>
      </c>
      <c r="B2060" s="7" t="s">
        <v>1591</v>
      </c>
    </row>
    <row r="2061" spans="1:2" s="5" customFormat="1" ht="14.25">
      <c r="A2061" s="6">
        <v>2059</v>
      </c>
      <c r="B2061" s="7" t="s">
        <v>1080</v>
      </c>
    </row>
    <row r="2062" spans="1:2" s="5" customFormat="1" ht="14.25">
      <c r="A2062" s="6">
        <v>2060</v>
      </c>
      <c r="B2062" s="7" t="s">
        <v>1493</v>
      </c>
    </row>
    <row r="2063" spans="1:2" s="5" customFormat="1" ht="14.25">
      <c r="A2063" s="6">
        <v>2061</v>
      </c>
      <c r="B2063" s="7" t="s">
        <v>441</v>
      </c>
    </row>
    <row r="2064" spans="1:2" s="5" customFormat="1" ht="14.25">
      <c r="A2064" s="6">
        <v>2062</v>
      </c>
      <c r="B2064" s="8" t="s">
        <v>2238</v>
      </c>
    </row>
    <row r="2065" spans="1:2" s="5" customFormat="1" ht="14.25">
      <c r="A2065" s="6">
        <v>2063</v>
      </c>
      <c r="B2065" s="7" t="s">
        <v>312</v>
      </c>
    </row>
    <row r="2066" spans="1:2" s="5" customFormat="1" ht="14.25">
      <c r="A2066" s="6">
        <v>2064</v>
      </c>
      <c r="B2066" s="7" t="s">
        <v>562</v>
      </c>
    </row>
    <row r="2067" spans="1:2" s="5" customFormat="1" ht="14.25">
      <c r="A2067" s="6">
        <v>2065</v>
      </c>
      <c r="B2067" s="11" t="s">
        <v>1856</v>
      </c>
    </row>
    <row r="2068" spans="1:2" s="5" customFormat="1" ht="14.25">
      <c r="A2068" s="6">
        <v>2066</v>
      </c>
      <c r="B2068" s="7" t="s">
        <v>844</v>
      </c>
    </row>
    <row r="2069" spans="1:2" s="5" customFormat="1" ht="14.25">
      <c r="A2069" s="6">
        <v>2067</v>
      </c>
      <c r="B2069" s="9" t="s">
        <v>2375</v>
      </c>
    </row>
    <row r="2070" spans="1:2" s="5" customFormat="1" ht="14.25">
      <c r="A2070" s="6">
        <v>2068</v>
      </c>
      <c r="B2070" s="7" t="s">
        <v>316</v>
      </c>
    </row>
    <row r="2071" spans="1:2" s="5" customFormat="1" ht="14.25">
      <c r="A2071" s="6">
        <v>2069</v>
      </c>
      <c r="B2071" s="7" t="s">
        <v>626</v>
      </c>
    </row>
    <row r="2072" spans="1:2" s="5" customFormat="1" ht="14.25">
      <c r="A2072" s="6">
        <v>2070</v>
      </c>
      <c r="B2072" s="7" t="s">
        <v>1470</v>
      </c>
    </row>
    <row r="2073" spans="1:2" s="5" customFormat="1" ht="14.25">
      <c r="A2073" s="6">
        <v>2071</v>
      </c>
      <c r="B2073" s="7" t="s">
        <v>744</v>
      </c>
    </row>
    <row r="2074" spans="1:2" s="5" customFormat="1" ht="14.25">
      <c r="A2074" s="6">
        <v>2072</v>
      </c>
      <c r="B2074" s="7" t="s">
        <v>455</v>
      </c>
    </row>
    <row r="2075" spans="1:2" s="5" customFormat="1" ht="14.25">
      <c r="A2075" s="6">
        <v>2073</v>
      </c>
      <c r="B2075" s="7" t="s">
        <v>892</v>
      </c>
    </row>
    <row r="2076" spans="1:2" s="5" customFormat="1" ht="14.25">
      <c r="A2076" s="6">
        <v>2074</v>
      </c>
      <c r="B2076" s="7" t="s">
        <v>1735</v>
      </c>
    </row>
    <row r="2077" spans="1:2" s="5" customFormat="1" ht="14.25">
      <c r="A2077" s="6">
        <v>2075</v>
      </c>
      <c r="B2077" s="7" t="s">
        <v>39</v>
      </c>
    </row>
    <row r="2078" spans="1:2" s="5" customFormat="1" ht="14.25">
      <c r="A2078" s="6">
        <v>2076</v>
      </c>
      <c r="B2078" s="7" t="s">
        <v>380</v>
      </c>
    </row>
    <row r="2079" spans="1:2" s="5" customFormat="1" ht="14.25">
      <c r="A2079" s="6">
        <v>2077</v>
      </c>
      <c r="B2079" s="7" t="s">
        <v>3</v>
      </c>
    </row>
    <row r="2080" spans="1:2" s="5" customFormat="1" ht="14.25">
      <c r="A2080" s="6">
        <v>2078</v>
      </c>
      <c r="B2080" s="7" t="s">
        <v>1042</v>
      </c>
    </row>
    <row r="2081" spans="1:2" s="5" customFormat="1" ht="14.25">
      <c r="A2081" s="6">
        <v>2079</v>
      </c>
      <c r="B2081" s="7" t="s">
        <v>427</v>
      </c>
    </row>
    <row r="2082" spans="1:2" s="5" customFormat="1" ht="14.25">
      <c r="A2082" s="6">
        <v>2080</v>
      </c>
      <c r="B2082" s="9" t="s">
        <v>2064</v>
      </c>
    </row>
    <row r="2083" spans="1:2" s="5" customFormat="1" ht="14.25">
      <c r="A2083" s="6">
        <v>2081</v>
      </c>
      <c r="B2083" s="9" t="s">
        <v>2001</v>
      </c>
    </row>
    <row r="2084" spans="1:2" s="5" customFormat="1" ht="14.25">
      <c r="A2084" s="6">
        <v>2082</v>
      </c>
      <c r="B2084" s="7" t="s">
        <v>1368</v>
      </c>
    </row>
    <row r="2085" spans="1:2" s="5" customFormat="1" ht="14.25">
      <c r="A2085" s="6">
        <v>2083</v>
      </c>
      <c r="B2085" s="7" t="s">
        <v>333</v>
      </c>
    </row>
    <row r="2086" spans="1:2" s="5" customFormat="1" ht="14.25">
      <c r="A2086" s="6">
        <v>2084</v>
      </c>
      <c r="B2086" s="7" t="s">
        <v>177</v>
      </c>
    </row>
    <row r="2087" spans="1:2" s="5" customFormat="1" ht="14.25">
      <c r="A2087" s="6">
        <v>2085</v>
      </c>
      <c r="B2087" s="7" t="s">
        <v>677</v>
      </c>
    </row>
    <row r="2088" spans="1:2" s="5" customFormat="1" ht="14.25">
      <c r="A2088" s="6">
        <v>2086</v>
      </c>
      <c r="B2088" s="7" t="s">
        <v>841</v>
      </c>
    </row>
    <row r="2089" spans="1:2" s="5" customFormat="1" ht="14.25">
      <c r="A2089" s="6">
        <v>2087</v>
      </c>
      <c r="B2089" s="7" t="s">
        <v>654</v>
      </c>
    </row>
    <row r="2090" spans="1:2" s="5" customFormat="1" ht="14.25">
      <c r="A2090" s="6">
        <v>2088</v>
      </c>
      <c r="B2090" s="7" t="s">
        <v>308</v>
      </c>
    </row>
    <row r="2091" spans="1:2" s="5" customFormat="1" ht="14.25">
      <c r="A2091" s="6">
        <v>2089</v>
      </c>
      <c r="B2091" s="7" t="s">
        <v>304</v>
      </c>
    </row>
    <row r="2092" spans="1:2" s="5" customFormat="1" ht="14.25">
      <c r="A2092" s="6">
        <v>2090</v>
      </c>
      <c r="B2092" s="7" t="s">
        <v>1334</v>
      </c>
    </row>
    <row r="2093" spans="1:2" s="5" customFormat="1" ht="14.25">
      <c r="A2093" s="6">
        <v>2091</v>
      </c>
      <c r="B2093" s="7" t="s">
        <v>1690</v>
      </c>
    </row>
    <row r="2094" spans="1:2" s="5" customFormat="1" ht="14.25">
      <c r="A2094" s="6">
        <v>2092</v>
      </c>
      <c r="B2094" s="9" t="s">
        <v>2369</v>
      </c>
    </row>
    <row r="2095" spans="1:2" s="5" customFormat="1" ht="14.25">
      <c r="A2095" s="6">
        <v>2093</v>
      </c>
      <c r="B2095" s="7" t="s">
        <v>542</v>
      </c>
    </row>
    <row r="2096" spans="1:2" s="5" customFormat="1" ht="14.25">
      <c r="A2096" s="6">
        <v>2094</v>
      </c>
      <c r="B2096" s="7" t="s">
        <v>241</v>
      </c>
    </row>
    <row r="2097" spans="1:2" s="5" customFormat="1" ht="14.25">
      <c r="A2097" s="6">
        <v>2095</v>
      </c>
      <c r="B2097" s="7" t="s">
        <v>538</v>
      </c>
    </row>
    <row r="2098" spans="1:2" s="5" customFormat="1" ht="14.25">
      <c r="A2098" s="6">
        <v>2096</v>
      </c>
      <c r="B2098" s="7" t="s">
        <v>615</v>
      </c>
    </row>
    <row r="2099" spans="1:2" s="5" customFormat="1" ht="14.25">
      <c r="A2099" s="6">
        <v>2097</v>
      </c>
      <c r="B2099" s="7" t="s">
        <v>54</v>
      </c>
    </row>
    <row r="2100" spans="1:2" s="5" customFormat="1" ht="14.25">
      <c r="A2100" s="6">
        <v>2098</v>
      </c>
      <c r="B2100" s="9" t="s">
        <v>2333</v>
      </c>
    </row>
    <row r="2101" spans="1:2" s="5" customFormat="1" ht="14.25">
      <c r="A2101" s="6">
        <v>2099</v>
      </c>
      <c r="B2101" s="7" t="s">
        <v>225</v>
      </c>
    </row>
    <row r="2102" spans="1:2" s="5" customFormat="1" ht="14.25">
      <c r="A2102" s="6">
        <v>2100</v>
      </c>
      <c r="B2102" s="9" t="s">
        <v>2319</v>
      </c>
    </row>
    <row r="2103" spans="1:2" s="5" customFormat="1" ht="14.25">
      <c r="A2103" s="6">
        <v>2101</v>
      </c>
      <c r="B2103" s="7" t="s">
        <v>531</v>
      </c>
    </row>
    <row r="2104" spans="1:2" s="5" customFormat="1" ht="14.25">
      <c r="A2104" s="6">
        <v>2102</v>
      </c>
      <c r="B2104" s="7" t="s">
        <v>28</v>
      </c>
    </row>
    <row r="2105" spans="1:2" s="5" customFormat="1" ht="14.25">
      <c r="A2105" s="6">
        <v>2103</v>
      </c>
      <c r="B2105" s="7" t="s">
        <v>961</v>
      </c>
    </row>
    <row r="2106" spans="1:2" s="5" customFormat="1" ht="14.25">
      <c r="A2106" s="6">
        <v>2104</v>
      </c>
      <c r="B2106" s="7" t="s">
        <v>1642</v>
      </c>
    </row>
    <row r="2107" spans="1:2" s="5" customFormat="1" ht="14.25">
      <c r="A2107" s="6">
        <v>2105</v>
      </c>
      <c r="B2107" s="7" t="s">
        <v>690</v>
      </c>
    </row>
    <row r="2108" spans="1:2" s="5" customFormat="1" ht="14.25">
      <c r="A2108" s="6">
        <v>2106</v>
      </c>
      <c r="B2108" s="7" t="s">
        <v>376</v>
      </c>
    </row>
    <row r="2109" spans="1:2" s="5" customFormat="1" ht="14.25">
      <c r="A2109" s="6">
        <v>2107</v>
      </c>
      <c r="B2109" s="9" t="s">
        <v>2356</v>
      </c>
    </row>
    <row r="2110" spans="1:2" s="5" customFormat="1" ht="14.25">
      <c r="A2110" s="6">
        <v>2108</v>
      </c>
      <c r="B2110" s="9" t="s">
        <v>2184</v>
      </c>
    </row>
    <row r="2111" spans="1:2" s="5" customFormat="1" ht="14.25">
      <c r="A2111" s="6">
        <v>2109</v>
      </c>
      <c r="B2111" s="7" t="s">
        <v>1524</v>
      </c>
    </row>
    <row r="2112" spans="1:2" s="5" customFormat="1" ht="14.25">
      <c r="A2112" s="6">
        <v>2110</v>
      </c>
      <c r="B2112" s="7" t="s">
        <v>202</v>
      </c>
    </row>
    <row r="2113" spans="1:2" s="5" customFormat="1" ht="14.25">
      <c r="A2113" s="6">
        <v>2111</v>
      </c>
      <c r="B2113" s="7" t="s">
        <v>184</v>
      </c>
    </row>
    <row r="2114" spans="1:2" s="5" customFormat="1" ht="14.25">
      <c r="A2114" s="6">
        <v>2112</v>
      </c>
      <c r="B2114" s="7" t="s">
        <v>966</v>
      </c>
    </row>
    <row r="2115" spans="1:2" s="5" customFormat="1" ht="14.25">
      <c r="A2115" s="6">
        <v>2113</v>
      </c>
      <c r="B2115" s="7" t="s">
        <v>920</v>
      </c>
    </row>
    <row r="2116" spans="1:2" s="5" customFormat="1" ht="14.25">
      <c r="A2116" s="6">
        <v>2114</v>
      </c>
      <c r="B2116" s="7" t="s">
        <v>473</v>
      </c>
    </row>
    <row r="2117" spans="1:2" s="5" customFormat="1" ht="14.25">
      <c r="A2117" s="6">
        <v>2115</v>
      </c>
      <c r="B2117" s="9" t="s">
        <v>2518</v>
      </c>
    </row>
    <row r="2118" spans="1:2" s="5" customFormat="1" ht="14.25">
      <c r="A2118" s="6">
        <v>2116</v>
      </c>
      <c r="B2118" s="7" t="s">
        <v>741</v>
      </c>
    </row>
    <row r="2119" spans="1:2" s="5" customFormat="1" ht="14.25">
      <c r="A2119" s="6">
        <v>2117</v>
      </c>
      <c r="B2119" s="7" t="s">
        <v>809</v>
      </c>
    </row>
    <row r="2120" spans="1:2" s="5" customFormat="1" ht="14.25">
      <c r="A2120" s="6">
        <v>2118</v>
      </c>
      <c r="B2120" s="8" t="s">
        <v>2267</v>
      </c>
    </row>
    <row r="2121" spans="1:2" s="5" customFormat="1" ht="14.25">
      <c r="A2121" s="6">
        <v>2119</v>
      </c>
      <c r="B2121" s="7" t="s">
        <v>1534</v>
      </c>
    </row>
    <row r="2122" spans="1:2" s="5" customFormat="1" ht="14.25">
      <c r="A2122" s="6">
        <v>2120</v>
      </c>
      <c r="B2122" s="7" t="s">
        <v>774</v>
      </c>
    </row>
    <row r="2123" spans="1:2" s="5" customFormat="1" ht="14.25">
      <c r="A2123" s="6">
        <v>2121</v>
      </c>
      <c r="B2123" s="9" t="s">
        <v>1924</v>
      </c>
    </row>
    <row r="2124" spans="1:2" s="5" customFormat="1" ht="14.25">
      <c r="A2124" s="6">
        <v>2122</v>
      </c>
      <c r="B2124" s="7" t="s">
        <v>742</v>
      </c>
    </row>
    <row r="2125" spans="1:2" s="5" customFormat="1" ht="14.25">
      <c r="A2125" s="6">
        <v>2123</v>
      </c>
      <c r="B2125" s="7" t="s">
        <v>749</v>
      </c>
    </row>
    <row r="2126" spans="1:2" s="5" customFormat="1" ht="14.25">
      <c r="A2126" s="6">
        <v>2124</v>
      </c>
      <c r="B2126" s="7" t="s">
        <v>102</v>
      </c>
    </row>
    <row r="2127" spans="1:2" s="5" customFormat="1" ht="14.25">
      <c r="A2127" s="6">
        <v>2125</v>
      </c>
      <c r="B2127" s="7" t="s">
        <v>1633</v>
      </c>
    </row>
    <row r="2128" spans="1:2" s="5" customFormat="1" ht="14.25">
      <c r="A2128" s="6">
        <v>2126</v>
      </c>
      <c r="B2128" s="9" t="s">
        <v>2554</v>
      </c>
    </row>
    <row r="2129" spans="1:2" s="5" customFormat="1" ht="14.25">
      <c r="A2129" s="6">
        <v>2127</v>
      </c>
      <c r="B2129" s="7" t="s">
        <v>1168</v>
      </c>
    </row>
    <row r="2130" spans="1:2" s="5" customFormat="1" ht="14.25">
      <c r="A2130" s="6">
        <v>2128</v>
      </c>
      <c r="B2130" s="7" t="s">
        <v>972</v>
      </c>
    </row>
    <row r="2131" spans="1:2" s="5" customFormat="1" ht="14.25">
      <c r="A2131" s="6">
        <v>2129</v>
      </c>
      <c r="B2131" s="7" t="s">
        <v>1713</v>
      </c>
    </row>
    <row r="2132" spans="1:2" s="5" customFormat="1" ht="14.25">
      <c r="A2132" s="6">
        <v>2130</v>
      </c>
      <c r="B2132" s="7" t="s">
        <v>1056</v>
      </c>
    </row>
    <row r="2133" spans="1:2" s="5" customFormat="1" ht="14.25">
      <c r="A2133" s="6">
        <v>2131</v>
      </c>
      <c r="B2133" s="7" t="s">
        <v>1604</v>
      </c>
    </row>
    <row r="2134" spans="1:2" s="5" customFormat="1" ht="14.25">
      <c r="A2134" s="6">
        <v>2132</v>
      </c>
      <c r="B2134" s="7" t="s">
        <v>640</v>
      </c>
    </row>
    <row r="2135" spans="1:2" s="5" customFormat="1" ht="14.25">
      <c r="A2135" s="6">
        <v>2133</v>
      </c>
      <c r="B2135" s="7" t="s">
        <v>897</v>
      </c>
    </row>
    <row r="2136" spans="1:2" s="5" customFormat="1" ht="14.25">
      <c r="A2136" s="6">
        <v>2134</v>
      </c>
      <c r="B2136" s="7" t="s">
        <v>1725</v>
      </c>
    </row>
    <row r="2137" spans="1:2" s="5" customFormat="1" ht="14.25">
      <c r="A2137" s="6">
        <v>2135</v>
      </c>
      <c r="B2137" s="7" t="s">
        <v>384</v>
      </c>
    </row>
    <row r="2138" spans="1:2" s="5" customFormat="1" ht="14.25">
      <c r="A2138" s="6">
        <v>2136</v>
      </c>
      <c r="B2138" s="9" t="s">
        <v>2642</v>
      </c>
    </row>
    <row r="2139" spans="1:2" s="5" customFormat="1" ht="14.25">
      <c r="A2139" s="6">
        <v>2137</v>
      </c>
      <c r="B2139" s="7" t="s">
        <v>1787</v>
      </c>
    </row>
    <row r="2140" spans="1:2" s="5" customFormat="1" ht="14.25">
      <c r="A2140" s="6">
        <v>2138</v>
      </c>
      <c r="B2140" s="7" t="s">
        <v>413</v>
      </c>
    </row>
    <row r="2141" spans="1:2" s="5" customFormat="1" ht="14.25">
      <c r="A2141" s="6">
        <v>2139</v>
      </c>
      <c r="B2141" s="7" t="s">
        <v>1460</v>
      </c>
    </row>
    <row r="2142" spans="1:2" s="5" customFormat="1" ht="14.25">
      <c r="A2142" s="6">
        <v>2140</v>
      </c>
      <c r="B2142" s="7" t="s">
        <v>893</v>
      </c>
    </row>
    <row r="2143" spans="1:2" s="5" customFormat="1" ht="14.25">
      <c r="A2143" s="6">
        <v>2141</v>
      </c>
      <c r="B2143" s="9" t="s">
        <v>2014</v>
      </c>
    </row>
    <row r="2144" spans="1:2" s="5" customFormat="1" ht="14.25">
      <c r="A2144" s="6">
        <v>2142</v>
      </c>
      <c r="B2144" s="7" t="s">
        <v>1077</v>
      </c>
    </row>
    <row r="2145" spans="1:2" s="5" customFormat="1" ht="14.25">
      <c r="A2145" s="6">
        <v>2143</v>
      </c>
      <c r="B2145" s="7" t="s">
        <v>511</v>
      </c>
    </row>
    <row r="2146" spans="1:2" s="5" customFormat="1" ht="14.25">
      <c r="A2146" s="6">
        <v>2144</v>
      </c>
      <c r="B2146" s="9" t="s">
        <v>2474</v>
      </c>
    </row>
    <row r="2147" spans="1:2" s="5" customFormat="1" ht="14.25">
      <c r="A2147" s="6">
        <v>2145</v>
      </c>
      <c r="B2147" s="7" t="s">
        <v>949</v>
      </c>
    </row>
    <row r="2148" spans="1:2" s="5" customFormat="1" ht="14.25">
      <c r="A2148" s="6">
        <v>2146</v>
      </c>
      <c r="B2148" s="7" t="s">
        <v>523</v>
      </c>
    </row>
    <row r="2149" spans="1:2" s="5" customFormat="1" ht="14.25">
      <c r="A2149" s="6">
        <v>2147</v>
      </c>
      <c r="B2149" s="9" t="s">
        <v>2545</v>
      </c>
    </row>
    <row r="2150" spans="1:2" s="5" customFormat="1" ht="14.25">
      <c r="A2150" s="6">
        <v>2148</v>
      </c>
      <c r="B2150" s="7" t="s">
        <v>1739</v>
      </c>
    </row>
    <row r="2151" spans="1:2" s="5" customFormat="1" ht="14.25">
      <c r="A2151" s="6">
        <v>2149</v>
      </c>
      <c r="B2151" s="7" t="s">
        <v>682</v>
      </c>
    </row>
    <row r="2152" spans="1:2" s="5" customFormat="1" ht="14.25">
      <c r="A2152" s="6">
        <v>2150</v>
      </c>
      <c r="B2152" s="7" t="s">
        <v>1747</v>
      </c>
    </row>
    <row r="2153" spans="1:2" s="5" customFormat="1" ht="14.25">
      <c r="A2153" s="6">
        <v>2151</v>
      </c>
      <c r="B2153" s="7" t="s">
        <v>1445</v>
      </c>
    </row>
    <row r="2154" spans="1:2" s="5" customFormat="1" ht="14.25">
      <c r="A2154" s="6">
        <v>2152</v>
      </c>
      <c r="B2154" s="7" t="s">
        <v>1037</v>
      </c>
    </row>
    <row r="2155" spans="1:2" s="5" customFormat="1" ht="14.25">
      <c r="A2155" s="6">
        <v>2153</v>
      </c>
      <c r="B2155" s="9" t="s">
        <v>2343</v>
      </c>
    </row>
    <row r="2156" spans="1:2" s="5" customFormat="1" ht="14.25">
      <c r="A2156" s="6">
        <v>2154</v>
      </c>
      <c r="B2156" s="9" t="s">
        <v>2379</v>
      </c>
    </row>
    <row r="2157" spans="1:2" s="5" customFormat="1" ht="14.25">
      <c r="A2157" s="6">
        <v>2155</v>
      </c>
      <c r="B2157" s="7" t="s">
        <v>620</v>
      </c>
    </row>
    <row r="2158" spans="1:2" s="5" customFormat="1" ht="14.25">
      <c r="A2158" s="6">
        <v>2156</v>
      </c>
      <c r="B2158" s="9" t="s">
        <v>2643</v>
      </c>
    </row>
    <row r="2159" spans="1:2" s="5" customFormat="1" ht="14.25">
      <c r="A2159" s="6">
        <v>2157</v>
      </c>
      <c r="B2159" s="7" t="s">
        <v>755</v>
      </c>
    </row>
    <row r="2160" spans="1:2" s="5" customFormat="1" ht="14.25">
      <c r="A2160" s="6">
        <v>2158</v>
      </c>
      <c r="B2160" s="7" t="s">
        <v>1689</v>
      </c>
    </row>
    <row r="2161" spans="1:2" s="5" customFormat="1" ht="14.25">
      <c r="A2161" s="6">
        <v>2159</v>
      </c>
      <c r="B2161" s="7" t="s">
        <v>1503</v>
      </c>
    </row>
    <row r="2162" spans="1:2" s="5" customFormat="1" ht="14.25">
      <c r="A2162" s="6">
        <v>2160</v>
      </c>
      <c r="B2162" s="9" t="s">
        <v>1875</v>
      </c>
    </row>
    <row r="2163" spans="1:2" s="5" customFormat="1" ht="14.25">
      <c r="A2163" s="6">
        <v>2161</v>
      </c>
      <c r="B2163" s="7" t="s">
        <v>547</v>
      </c>
    </row>
    <row r="2164" spans="1:2" s="5" customFormat="1" ht="14.25">
      <c r="A2164" s="6">
        <v>2162</v>
      </c>
      <c r="B2164" s="9" t="s">
        <v>1853</v>
      </c>
    </row>
    <row r="2165" spans="1:2" s="5" customFormat="1" ht="14.25">
      <c r="A2165" s="6">
        <v>2163</v>
      </c>
      <c r="B2165" s="9" t="s">
        <v>2300</v>
      </c>
    </row>
    <row r="2166" spans="1:2" s="5" customFormat="1" ht="14.25">
      <c r="A2166" s="6">
        <v>2164</v>
      </c>
      <c r="B2166" s="7" t="s">
        <v>311</v>
      </c>
    </row>
    <row r="2167" spans="1:2" s="5" customFormat="1" ht="14.25">
      <c r="A2167" s="6">
        <v>2165</v>
      </c>
      <c r="B2167" s="7" t="s">
        <v>878</v>
      </c>
    </row>
    <row r="2168" spans="1:2" s="5" customFormat="1" ht="14.25">
      <c r="A2168" s="6">
        <v>2166</v>
      </c>
      <c r="B2168" s="7" t="s">
        <v>1433</v>
      </c>
    </row>
    <row r="2169" spans="1:2" s="5" customFormat="1" ht="14.25">
      <c r="A2169" s="6">
        <v>2167</v>
      </c>
      <c r="B2169" s="9" t="s">
        <v>2320</v>
      </c>
    </row>
    <row r="2170" spans="1:2" s="5" customFormat="1" ht="14.25">
      <c r="A2170" s="6">
        <v>2168</v>
      </c>
      <c r="B2170" s="7" t="s">
        <v>1148</v>
      </c>
    </row>
    <row r="2171" spans="1:2" s="5" customFormat="1" ht="14.25">
      <c r="A2171" s="6">
        <v>2169</v>
      </c>
      <c r="B2171" s="9" t="s">
        <v>2644</v>
      </c>
    </row>
    <row r="2172" spans="1:2" s="5" customFormat="1" ht="14.25">
      <c r="A2172" s="6">
        <v>2170</v>
      </c>
      <c r="B2172" s="7" t="s">
        <v>1160</v>
      </c>
    </row>
    <row r="2173" spans="1:2" s="5" customFormat="1" ht="14.25">
      <c r="A2173" s="6">
        <v>2171</v>
      </c>
      <c r="B2173" s="7" t="s">
        <v>604</v>
      </c>
    </row>
    <row r="2174" spans="1:2" s="5" customFormat="1" ht="14.25">
      <c r="A2174" s="6">
        <v>2172</v>
      </c>
      <c r="B2174" s="7" t="s">
        <v>289</v>
      </c>
    </row>
    <row r="2175" spans="1:2" s="5" customFormat="1" ht="14.25">
      <c r="A2175" s="6">
        <v>2173</v>
      </c>
      <c r="B2175" s="13" t="s">
        <v>2134</v>
      </c>
    </row>
    <row r="2176" spans="1:2" s="5" customFormat="1" ht="14.25">
      <c r="A2176" s="6">
        <v>2174</v>
      </c>
      <c r="B2176" s="7" t="s">
        <v>214</v>
      </c>
    </row>
    <row r="2177" spans="1:2" s="5" customFormat="1" ht="14.25">
      <c r="A2177" s="6">
        <v>2175</v>
      </c>
      <c r="B2177" s="9" t="s">
        <v>2446</v>
      </c>
    </row>
    <row r="2178" spans="1:2" s="5" customFormat="1" ht="14.25">
      <c r="A2178" s="6">
        <v>2176</v>
      </c>
      <c r="B2178" s="9" t="s">
        <v>2423</v>
      </c>
    </row>
    <row r="2179" spans="1:2" s="5" customFormat="1" ht="14.25">
      <c r="A2179" s="6">
        <v>2177</v>
      </c>
      <c r="B2179" s="7" t="s">
        <v>1067</v>
      </c>
    </row>
    <row r="2180" spans="1:2" s="5" customFormat="1" ht="14.25">
      <c r="A2180" s="6">
        <v>2178</v>
      </c>
      <c r="B2180" s="7" t="s">
        <v>910</v>
      </c>
    </row>
    <row r="2181" spans="1:2" s="5" customFormat="1" ht="14.25">
      <c r="A2181" s="6">
        <v>2179</v>
      </c>
      <c r="B2181" s="10" t="s">
        <v>2681</v>
      </c>
    </row>
    <row r="2182" spans="1:2" s="5" customFormat="1" ht="14.25">
      <c r="A2182" s="6">
        <v>2180</v>
      </c>
      <c r="B2182" s="7" t="s">
        <v>636</v>
      </c>
    </row>
    <row r="2183" spans="1:2" s="5" customFormat="1" ht="14.25">
      <c r="A2183" s="6">
        <v>2181</v>
      </c>
      <c r="B2183" s="7" t="s">
        <v>576</v>
      </c>
    </row>
    <row r="2184" spans="1:2" s="5" customFormat="1" ht="14.25">
      <c r="A2184" s="6">
        <v>2182</v>
      </c>
      <c r="B2184" s="7" t="s">
        <v>336</v>
      </c>
    </row>
    <row r="2185" spans="1:2" s="5" customFormat="1" ht="14.25">
      <c r="A2185" s="6">
        <v>2183</v>
      </c>
      <c r="B2185" s="7" t="s">
        <v>174</v>
      </c>
    </row>
    <row r="2186" spans="1:2" s="5" customFormat="1" ht="14.25">
      <c r="A2186" s="6">
        <v>2184</v>
      </c>
      <c r="B2186" s="7" t="s">
        <v>807</v>
      </c>
    </row>
    <row r="2187" spans="1:2" s="5" customFormat="1" ht="14.25">
      <c r="A2187" s="6">
        <v>2185</v>
      </c>
      <c r="B2187" s="9" t="s">
        <v>2381</v>
      </c>
    </row>
    <row r="2188" spans="1:2" s="5" customFormat="1" ht="14.25">
      <c r="A2188" s="6">
        <v>2186</v>
      </c>
      <c r="B2188" s="7" t="s">
        <v>1111</v>
      </c>
    </row>
    <row r="2189" spans="1:2" s="5" customFormat="1" ht="14.25">
      <c r="A2189" s="6">
        <v>2187</v>
      </c>
      <c r="B2189" s="9" t="s">
        <v>2533</v>
      </c>
    </row>
    <row r="2190" spans="1:2" s="5" customFormat="1" ht="14.25">
      <c r="A2190" s="6">
        <v>2188</v>
      </c>
      <c r="B2190" s="9" t="s">
        <v>2559</v>
      </c>
    </row>
    <row r="2191" spans="1:2" s="5" customFormat="1" ht="14.25">
      <c r="A2191" s="6">
        <v>2189</v>
      </c>
      <c r="B2191" s="7" t="s">
        <v>189</v>
      </c>
    </row>
    <row r="2192" spans="1:2" s="5" customFormat="1" ht="14.25">
      <c r="A2192" s="6">
        <v>2190</v>
      </c>
      <c r="B2192" s="9" t="s">
        <v>2524</v>
      </c>
    </row>
    <row r="2193" spans="1:2" s="5" customFormat="1" ht="14.25">
      <c r="A2193" s="6">
        <v>2191</v>
      </c>
      <c r="B2193" s="7" t="s">
        <v>255</v>
      </c>
    </row>
    <row r="2194" spans="1:2" s="5" customFormat="1" ht="14.25">
      <c r="A2194" s="6">
        <v>2192</v>
      </c>
      <c r="B2194" s="9" t="s">
        <v>2116</v>
      </c>
    </row>
    <row r="2195" spans="1:2" s="5" customFormat="1" ht="14.25">
      <c r="A2195" s="6">
        <v>2193</v>
      </c>
      <c r="B2195" s="9" t="s">
        <v>995</v>
      </c>
    </row>
    <row r="2196" spans="1:2" s="5" customFormat="1" ht="14.25">
      <c r="A2196" s="6">
        <v>2194</v>
      </c>
      <c r="B2196" s="7" t="s">
        <v>1032</v>
      </c>
    </row>
    <row r="2197" spans="1:2" s="5" customFormat="1" ht="14.25">
      <c r="A2197" s="6">
        <v>2195</v>
      </c>
      <c r="B2197" s="7" t="s">
        <v>414</v>
      </c>
    </row>
    <row r="2198" spans="1:2" s="5" customFormat="1" ht="14.25">
      <c r="A2198" s="6">
        <v>2196</v>
      </c>
      <c r="B2198" s="7" t="s">
        <v>1000</v>
      </c>
    </row>
    <row r="2199" spans="1:2" s="5" customFormat="1" ht="14.25">
      <c r="A2199" s="6">
        <v>2197</v>
      </c>
      <c r="B2199" s="7" t="s">
        <v>437</v>
      </c>
    </row>
    <row r="2200" spans="1:2" s="5" customFormat="1" ht="14.25">
      <c r="A2200" s="6">
        <v>2198</v>
      </c>
      <c r="B2200" s="9" t="s">
        <v>2405</v>
      </c>
    </row>
    <row r="2201" spans="1:2" s="5" customFormat="1" ht="14.25">
      <c r="A2201" s="6">
        <v>2199</v>
      </c>
      <c r="B2201" s="7" t="s">
        <v>1175</v>
      </c>
    </row>
    <row r="2202" spans="1:2" s="5" customFormat="1" ht="14.25">
      <c r="A2202" s="6">
        <v>2200</v>
      </c>
      <c r="B2202" s="7" t="s">
        <v>1492</v>
      </c>
    </row>
    <row r="2203" spans="1:2" s="5" customFormat="1" ht="14.25">
      <c r="A2203" s="6">
        <v>2201</v>
      </c>
      <c r="B2203" s="7" t="s">
        <v>1821</v>
      </c>
    </row>
    <row r="2204" spans="1:2" s="5" customFormat="1" ht="14.25">
      <c r="A2204" s="6">
        <v>2202</v>
      </c>
      <c r="B2204" s="7" t="s">
        <v>158</v>
      </c>
    </row>
    <row r="2205" spans="1:2" s="5" customFormat="1" ht="14.25">
      <c r="A2205" s="6">
        <v>2203</v>
      </c>
      <c r="B2205" s="7" t="s">
        <v>1496</v>
      </c>
    </row>
    <row r="2206" spans="1:2" s="5" customFormat="1" ht="14.25">
      <c r="A2206" s="6">
        <v>2204</v>
      </c>
      <c r="B2206" s="9" t="s">
        <v>2550</v>
      </c>
    </row>
    <row r="2207" spans="1:2" s="5" customFormat="1" ht="14.25">
      <c r="A2207" s="6">
        <v>2205</v>
      </c>
      <c r="B2207" s="7" t="s">
        <v>1206</v>
      </c>
    </row>
    <row r="2208" spans="1:2" s="5" customFormat="1" ht="14.25">
      <c r="A2208" s="6">
        <v>2206</v>
      </c>
      <c r="B2208" s="9" t="s">
        <v>1933</v>
      </c>
    </row>
    <row r="2209" spans="1:2" s="5" customFormat="1" ht="14.25">
      <c r="A2209" s="6">
        <v>2207</v>
      </c>
      <c r="B2209" s="7" t="s">
        <v>974</v>
      </c>
    </row>
    <row r="2210" spans="1:2" s="5" customFormat="1" ht="14.25">
      <c r="A2210" s="6">
        <v>2208</v>
      </c>
      <c r="B2210" s="9" t="s">
        <v>2061</v>
      </c>
    </row>
    <row r="2211" spans="1:2" s="5" customFormat="1" ht="14.25">
      <c r="A2211" s="6">
        <v>2209</v>
      </c>
      <c r="B2211" s="9" t="s">
        <v>2565</v>
      </c>
    </row>
    <row r="2212" spans="1:2" s="5" customFormat="1" ht="14.25">
      <c r="A2212" s="6">
        <v>2210</v>
      </c>
      <c r="B2212" s="7" t="s">
        <v>1287</v>
      </c>
    </row>
    <row r="2213" spans="1:2" s="5" customFormat="1" ht="14.25">
      <c r="A2213" s="6">
        <v>2211</v>
      </c>
      <c r="B2213" s="7" t="s">
        <v>1236</v>
      </c>
    </row>
    <row r="2214" spans="1:2" s="5" customFormat="1" ht="14.25">
      <c r="A2214" s="6">
        <v>2212</v>
      </c>
      <c r="B2214" s="9" t="s">
        <v>2272</v>
      </c>
    </row>
    <row r="2215" spans="1:2" s="5" customFormat="1" ht="14.25">
      <c r="A2215" s="6">
        <v>2213</v>
      </c>
      <c r="B2215" s="7" t="s">
        <v>783</v>
      </c>
    </row>
    <row r="2216" spans="1:2" s="5" customFormat="1" ht="14.25">
      <c r="A2216" s="6">
        <v>2214</v>
      </c>
      <c r="B2216" s="7" t="s">
        <v>993</v>
      </c>
    </row>
    <row r="2217" spans="1:2" s="5" customFormat="1" ht="14.25">
      <c r="A2217" s="6">
        <v>2215</v>
      </c>
      <c r="B2217" s="7" t="s">
        <v>1450</v>
      </c>
    </row>
    <row r="2218" spans="1:2" s="5" customFormat="1" ht="14.25">
      <c r="A2218" s="6">
        <v>2216</v>
      </c>
      <c r="B2218" s="7" t="s">
        <v>655</v>
      </c>
    </row>
    <row r="2219" spans="1:2" s="5" customFormat="1" ht="14.25">
      <c r="A2219" s="6">
        <v>2217</v>
      </c>
      <c r="B2219" s="9" t="s">
        <v>2645</v>
      </c>
    </row>
    <row r="2220" spans="1:2" s="5" customFormat="1" ht="14.25">
      <c r="A2220" s="6">
        <v>2218</v>
      </c>
      <c r="B2220" s="7" t="s">
        <v>146</v>
      </c>
    </row>
    <row r="2221" spans="1:2" s="5" customFormat="1" ht="14.25">
      <c r="A2221" s="6">
        <v>2219</v>
      </c>
      <c r="B2221" s="7" t="s">
        <v>1652</v>
      </c>
    </row>
    <row r="2222" spans="1:2" s="5" customFormat="1" ht="14.25">
      <c r="A2222" s="6">
        <v>2220</v>
      </c>
      <c r="B2222" s="7" t="s">
        <v>119</v>
      </c>
    </row>
    <row r="2223" spans="1:2" s="5" customFormat="1" ht="14.25">
      <c r="A2223" s="6">
        <v>2221</v>
      </c>
      <c r="B2223" s="7" t="s">
        <v>1494</v>
      </c>
    </row>
    <row r="2224" spans="1:2" s="5" customFormat="1" ht="14.25">
      <c r="A2224" s="6">
        <v>2222</v>
      </c>
      <c r="B2224" s="7" t="s">
        <v>1146</v>
      </c>
    </row>
    <row r="2225" spans="1:2" s="5" customFormat="1" ht="14.25">
      <c r="A2225" s="6">
        <v>2223</v>
      </c>
      <c r="B2225" s="7" t="s">
        <v>187</v>
      </c>
    </row>
    <row r="2226" spans="1:2" s="5" customFormat="1" ht="14.25">
      <c r="A2226" s="6">
        <v>2224</v>
      </c>
      <c r="B2226" s="9" t="s">
        <v>2646</v>
      </c>
    </row>
    <row r="2227" spans="1:2" s="5" customFormat="1" ht="14.25">
      <c r="A2227" s="6">
        <v>2225</v>
      </c>
      <c r="B2227" s="9" t="s">
        <v>2072</v>
      </c>
    </row>
    <row r="2228" spans="1:2" s="5" customFormat="1" ht="14.25">
      <c r="A2228" s="6">
        <v>2226</v>
      </c>
      <c r="B2228" s="9" t="s">
        <v>1879</v>
      </c>
    </row>
    <row r="2229" spans="1:2" s="5" customFormat="1" ht="14.25">
      <c r="A2229" s="6">
        <v>2227</v>
      </c>
      <c r="B2229" s="7" t="s">
        <v>1275</v>
      </c>
    </row>
    <row r="2230" spans="1:2" s="5" customFormat="1" ht="14.25">
      <c r="A2230" s="6">
        <v>2228</v>
      </c>
      <c r="B2230" s="7" t="s">
        <v>1022</v>
      </c>
    </row>
    <row r="2231" spans="1:2" s="5" customFormat="1" ht="14.25">
      <c r="A2231" s="6">
        <v>2229</v>
      </c>
      <c r="B2231" s="7" t="s">
        <v>544</v>
      </c>
    </row>
    <row r="2232" spans="1:2" s="5" customFormat="1" ht="14.25">
      <c r="A2232" s="6">
        <v>2230</v>
      </c>
      <c r="B2232" s="9" t="s">
        <v>1998</v>
      </c>
    </row>
    <row r="2233" spans="1:2" s="5" customFormat="1" ht="14.25">
      <c r="A2233" s="6">
        <v>2231</v>
      </c>
      <c r="B2233" s="7" t="s">
        <v>714</v>
      </c>
    </row>
    <row r="2234" spans="1:2" s="5" customFormat="1" ht="14.25">
      <c r="A2234" s="6">
        <v>2232</v>
      </c>
      <c r="B2234" s="9" t="s">
        <v>2647</v>
      </c>
    </row>
    <row r="2235" spans="1:2" s="5" customFormat="1" ht="14.25">
      <c r="A2235" s="6">
        <v>2233</v>
      </c>
      <c r="B2235" s="7" t="s">
        <v>1308</v>
      </c>
    </row>
    <row r="2236" spans="1:2" s="5" customFormat="1" ht="14.25">
      <c r="A2236" s="6">
        <v>2234</v>
      </c>
      <c r="B2236" s="7" t="s">
        <v>1278</v>
      </c>
    </row>
    <row r="2237" spans="1:2" s="5" customFormat="1" ht="14.25">
      <c r="A2237" s="6">
        <v>2235</v>
      </c>
      <c r="B2237" s="9" t="s">
        <v>1902</v>
      </c>
    </row>
    <row r="2238" spans="1:2" s="5" customFormat="1" ht="14.25">
      <c r="A2238" s="6">
        <v>2236</v>
      </c>
      <c r="B2238" s="7" t="s">
        <v>1405</v>
      </c>
    </row>
    <row r="2239" spans="1:2" s="5" customFormat="1" ht="14.25">
      <c r="A2239" s="6">
        <v>2237</v>
      </c>
      <c r="B2239" s="13" t="s">
        <v>2150</v>
      </c>
    </row>
    <row r="2240" spans="1:2" s="5" customFormat="1" ht="14.25">
      <c r="A2240" s="6">
        <v>2238</v>
      </c>
      <c r="B2240" s="7" t="s">
        <v>639</v>
      </c>
    </row>
    <row r="2241" spans="1:2" s="5" customFormat="1" ht="14.25">
      <c r="A2241" s="6">
        <v>2239</v>
      </c>
      <c r="B2241" s="7" t="s">
        <v>1543</v>
      </c>
    </row>
    <row r="2242" spans="1:2" s="5" customFormat="1" ht="14.25">
      <c r="A2242" s="6">
        <v>2240</v>
      </c>
      <c r="B2242" s="10" t="s">
        <v>2680</v>
      </c>
    </row>
    <row r="2243" spans="1:2" s="5" customFormat="1" ht="14.25">
      <c r="A2243" s="6">
        <v>2241</v>
      </c>
      <c r="B2243" s="7" t="s">
        <v>992</v>
      </c>
    </row>
    <row r="2244" spans="1:2" s="5" customFormat="1" ht="14.25">
      <c r="A2244" s="6">
        <v>2242</v>
      </c>
      <c r="B2244" s="7" t="s">
        <v>1521</v>
      </c>
    </row>
    <row r="2245" spans="1:2" s="5" customFormat="1" ht="14.25">
      <c r="A2245" s="6">
        <v>2243</v>
      </c>
      <c r="B2245" s="9" t="s">
        <v>2133</v>
      </c>
    </row>
    <row r="2246" spans="1:2" s="5" customFormat="1" ht="14.25">
      <c r="A2246" s="6">
        <v>2244</v>
      </c>
      <c r="B2246" s="7" t="s">
        <v>641</v>
      </c>
    </row>
    <row r="2247" spans="1:2" s="5" customFormat="1" ht="14.25">
      <c r="A2247" s="6">
        <v>2245</v>
      </c>
      <c r="B2247" s="9" t="s">
        <v>2648</v>
      </c>
    </row>
    <row r="2248" spans="1:2" s="5" customFormat="1" ht="14.25">
      <c r="A2248" s="6">
        <v>2246</v>
      </c>
      <c r="B2248" s="7" t="s">
        <v>364</v>
      </c>
    </row>
    <row r="2249" spans="1:2" s="5" customFormat="1" ht="14.25">
      <c r="A2249" s="6">
        <v>2247</v>
      </c>
      <c r="B2249" s="9" t="s">
        <v>2500</v>
      </c>
    </row>
    <row r="2250" spans="1:2" s="5" customFormat="1" ht="14.25">
      <c r="A2250" s="6">
        <v>2248</v>
      </c>
      <c r="B2250" s="8" t="s">
        <v>2649</v>
      </c>
    </row>
    <row r="2251" spans="1:2" s="5" customFormat="1" ht="14.25">
      <c r="A2251" s="6">
        <v>2249</v>
      </c>
      <c r="B2251" s="7" t="s">
        <v>286</v>
      </c>
    </row>
    <row r="2252" spans="1:2" s="5" customFormat="1" ht="14.25">
      <c r="A2252" s="6">
        <v>2250</v>
      </c>
      <c r="B2252" s="9" t="s">
        <v>2013</v>
      </c>
    </row>
    <row r="2253" spans="1:2" s="5" customFormat="1" ht="14.25">
      <c r="A2253" s="6">
        <v>2251</v>
      </c>
      <c r="B2253" s="7" t="s">
        <v>1137</v>
      </c>
    </row>
    <row r="2254" spans="1:2" s="5" customFormat="1" ht="14.25">
      <c r="A2254" s="6">
        <v>2252</v>
      </c>
      <c r="B2254" s="7" t="s">
        <v>179</v>
      </c>
    </row>
    <row r="2255" spans="1:2" s="5" customFormat="1" ht="14.25">
      <c r="A2255" s="6">
        <v>2253</v>
      </c>
      <c r="B2255" s="7" t="s">
        <v>820</v>
      </c>
    </row>
    <row r="2256" spans="1:2" s="5" customFormat="1" ht="14.25">
      <c r="A2256" s="6">
        <v>2254</v>
      </c>
      <c r="B2256" s="7" t="s">
        <v>955</v>
      </c>
    </row>
    <row r="2257" spans="1:2" s="5" customFormat="1" ht="14.25">
      <c r="A2257" s="6">
        <v>2255</v>
      </c>
      <c r="B2257" s="7" t="s">
        <v>1508</v>
      </c>
    </row>
    <row r="2258" spans="1:2" s="5" customFormat="1" ht="14.25">
      <c r="A2258" s="6">
        <v>2256</v>
      </c>
      <c r="B2258" s="9" t="s">
        <v>2650</v>
      </c>
    </row>
    <row r="2259" spans="1:2" s="5" customFormat="1" ht="14.25">
      <c r="A2259" s="6">
        <v>2257</v>
      </c>
      <c r="B2259" s="9" t="s">
        <v>2359</v>
      </c>
    </row>
    <row r="2260" spans="1:2" s="5" customFormat="1" ht="14.25">
      <c r="A2260" s="6">
        <v>2258</v>
      </c>
      <c r="B2260" s="7" t="s">
        <v>1539</v>
      </c>
    </row>
    <row r="2261" spans="1:2" s="5" customFormat="1" ht="14.25">
      <c r="A2261" s="6">
        <v>2259</v>
      </c>
      <c r="B2261" s="7" t="s">
        <v>1307</v>
      </c>
    </row>
    <row r="2262" spans="1:2" s="5" customFormat="1" ht="14.25">
      <c r="A2262" s="6">
        <v>2260</v>
      </c>
      <c r="B2262" s="8" t="s">
        <v>2275</v>
      </c>
    </row>
    <row r="2263" spans="1:2" s="5" customFormat="1" ht="14.25">
      <c r="A2263" s="6">
        <v>2261</v>
      </c>
      <c r="B2263" s="7" t="s">
        <v>638</v>
      </c>
    </row>
    <row r="2264" spans="1:2" s="5" customFormat="1" ht="14.25">
      <c r="A2264" s="6">
        <v>2262</v>
      </c>
      <c r="B2264" s="7" t="s">
        <v>998</v>
      </c>
    </row>
    <row r="2265" spans="1:2" s="5" customFormat="1" ht="14.25">
      <c r="A2265" s="6">
        <v>2263</v>
      </c>
      <c r="B2265" s="7" t="s">
        <v>1113</v>
      </c>
    </row>
    <row r="2266" spans="1:2" s="5" customFormat="1" ht="14.25">
      <c r="A2266" s="6">
        <v>2264</v>
      </c>
      <c r="B2266" s="7" t="s">
        <v>1011</v>
      </c>
    </row>
    <row r="2267" spans="1:2" s="5" customFormat="1" ht="14.25">
      <c r="A2267" s="6">
        <v>2265</v>
      </c>
      <c r="B2267" s="7" t="s">
        <v>393</v>
      </c>
    </row>
    <row r="2268" spans="1:2" s="5" customFormat="1" ht="14.25">
      <c r="A2268" s="6">
        <v>2266</v>
      </c>
      <c r="B2268" s="7" t="s">
        <v>776</v>
      </c>
    </row>
    <row r="2269" spans="1:2" s="5" customFormat="1" ht="14.25">
      <c r="A2269" s="6">
        <v>2267</v>
      </c>
      <c r="B2269" s="7" t="s">
        <v>1483</v>
      </c>
    </row>
    <row r="2270" spans="1:2" s="5" customFormat="1" ht="14.25">
      <c r="A2270" s="6">
        <v>2268</v>
      </c>
      <c r="B2270" s="7" t="s">
        <v>1132</v>
      </c>
    </row>
    <row r="2271" spans="1:2" s="5" customFormat="1" ht="14.25">
      <c r="A2271" s="6">
        <v>2269</v>
      </c>
      <c r="B2271" s="7" t="s">
        <v>817</v>
      </c>
    </row>
    <row r="2272" spans="1:2" s="5" customFormat="1" ht="14.25">
      <c r="A2272" s="6">
        <v>2270</v>
      </c>
      <c r="B2272" s="7" t="s">
        <v>403</v>
      </c>
    </row>
    <row r="2273" spans="1:2" s="5" customFormat="1" ht="14.25">
      <c r="A2273" s="6">
        <v>2271</v>
      </c>
      <c r="B2273" s="7" t="s">
        <v>1150</v>
      </c>
    </row>
    <row r="2274" spans="1:2" s="5" customFormat="1" ht="14.25">
      <c r="A2274" s="6">
        <v>2272</v>
      </c>
      <c r="B2274" s="7" t="s">
        <v>1597</v>
      </c>
    </row>
    <row r="2275" spans="1:2" s="5" customFormat="1" ht="14.25">
      <c r="A2275" s="6">
        <v>2273</v>
      </c>
      <c r="B2275" s="7" t="s">
        <v>1061</v>
      </c>
    </row>
    <row r="2276" spans="1:2" s="5" customFormat="1" ht="14.25">
      <c r="A2276" s="6">
        <v>2274</v>
      </c>
      <c r="B2276" s="9" t="s">
        <v>1996</v>
      </c>
    </row>
    <row r="2277" spans="1:2" s="5" customFormat="1" ht="14.25">
      <c r="A2277" s="6">
        <v>2275</v>
      </c>
      <c r="B2277" s="9" t="s">
        <v>2241</v>
      </c>
    </row>
    <row r="2278" spans="1:2" s="5" customFormat="1" ht="14.25">
      <c r="A2278" s="6">
        <v>2276</v>
      </c>
      <c r="B2278" s="9" t="s">
        <v>2651</v>
      </c>
    </row>
    <row r="2279" spans="1:2" s="5" customFormat="1" ht="14.25">
      <c r="A2279" s="6">
        <v>2277</v>
      </c>
      <c r="B2279" s="9" t="s">
        <v>2207</v>
      </c>
    </row>
    <row r="2280" spans="1:2" s="5" customFormat="1" ht="14.25">
      <c r="A2280" s="6">
        <v>2278</v>
      </c>
      <c r="B2280" s="9" t="s">
        <v>2113</v>
      </c>
    </row>
    <row r="2281" spans="1:2" s="5" customFormat="1" ht="14.25">
      <c r="A2281" s="6">
        <v>2279</v>
      </c>
      <c r="B2281" s="7" t="s">
        <v>653</v>
      </c>
    </row>
    <row r="2282" spans="1:2" s="5" customFormat="1" ht="14.25">
      <c r="A2282" s="6">
        <v>2280</v>
      </c>
      <c r="B2282" s="7" t="s">
        <v>1223</v>
      </c>
    </row>
    <row r="2283" spans="1:2" s="5" customFormat="1" ht="14.25">
      <c r="A2283" s="6">
        <v>2281</v>
      </c>
      <c r="B2283" s="7" t="s">
        <v>1623</v>
      </c>
    </row>
    <row r="2284" spans="1:2" s="5" customFormat="1" ht="14.25">
      <c r="A2284" s="6">
        <v>2282</v>
      </c>
      <c r="B2284" s="7" t="s">
        <v>589</v>
      </c>
    </row>
    <row r="2285" spans="1:2" s="5" customFormat="1" ht="14.25">
      <c r="A2285" s="6">
        <v>2283</v>
      </c>
      <c r="B2285" s="7" t="s">
        <v>997</v>
      </c>
    </row>
    <row r="2286" spans="1:2" s="5" customFormat="1" ht="14.25">
      <c r="A2286" s="6">
        <v>2284</v>
      </c>
      <c r="B2286" s="7" t="s">
        <v>1449</v>
      </c>
    </row>
    <row r="2287" spans="1:2" s="5" customFormat="1" ht="14.25">
      <c r="A2287" s="6">
        <v>2285</v>
      </c>
      <c r="B2287" s="7" t="s">
        <v>1045</v>
      </c>
    </row>
    <row r="2288" spans="1:2" s="5" customFormat="1" ht="14.25">
      <c r="A2288" s="6">
        <v>2286</v>
      </c>
      <c r="B2288" s="7" t="s">
        <v>1697</v>
      </c>
    </row>
    <row r="2289" spans="1:2" s="5" customFormat="1" ht="14.25">
      <c r="A2289" s="6">
        <v>2287</v>
      </c>
      <c r="B2289" s="7" t="s">
        <v>211</v>
      </c>
    </row>
    <row r="2290" spans="1:2" s="5" customFormat="1" ht="14.25">
      <c r="A2290" s="6">
        <v>2288</v>
      </c>
      <c r="B2290" s="9" t="s">
        <v>2322</v>
      </c>
    </row>
    <row r="2291" spans="1:2" s="5" customFormat="1" ht="14.25">
      <c r="A2291" s="6">
        <v>2289</v>
      </c>
      <c r="B2291" s="9" t="s">
        <v>1976</v>
      </c>
    </row>
    <row r="2292" spans="1:2" s="5" customFormat="1" ht="14.25">
      <c r="A2292" s="6">
        <v>2290</v>
      </c>
      <c r="B2292" s="7" t="s">
        <v>1271</v>
      </c>
    </row>
    <row r="2293" spans="1:2" s="5" customFormat="1" ht="14.25">
      <c r="A2293" s="6">
        <v>2291</v>
      </c>
      <c r="B2293" s="9" t="s">
        <v>2472</v>
      </c>
    </row>
    <row r="2294" spans="1:2" s="5" customFormat="1" ht="14.25">
      <c r="A2294" s="6">
        <v>2292</v>
      </c>
      <c r="B2294" s="9" t="s">
        <v>2470</v>
      </c>
    </row>
    <row r="2295" spans="1:2" s="5" customFormat="1" ht="14.25">
      <c r="A2295" s="6">
        <v>2293</v>
      </c>
      <c r="B2295" s="9" t="s">
        <v>2471</v>
      </c>
    </row>
    <row r="2296" spans="1:2" s="5" customFormat="1" ht="14.25">
      <c r="A2296" s="6">
        <v>2294</v>
      </c>
      <c r="B2296" s="7" t="s">
        <v>456</v>
      </c>
    </row>
    <row r="2297" spans="1:2" s="5" customFormat="1" ht="14.25">
      <c r="A2297" s="6">
        <v>2295</v>
      </c>
      <c r="B2297" s="7" t="s">
        <v>504</v>
      </c>
    </row>
    <row r="2298" spans="1:2" s="5" customFormat="1" ht="14.25">
      <c r="A2298" s="6">
        <v>2296</v>
      </c>
      <c r="B2298" s="7" t="s">
        <v>1397</v>
      </c>
    </row>
    <row r="2299" spans="1:2" s="5" customFormat="1" ht="14.25">
      <c r="A2299" s="6">
        <v>2297</v>
      </c>
      <c r="B2299" s="7" t="s">
        <v>29</v>
      </c>
    </row>
    <row r="2300" spans="1:2" s="5" customFormat="1" ht="14.25">
      <c r="A2300" s="6">
        <v>2298</v>
      </c>
      <c r="B2300" s="7" t="s">
        <v>1398</v>
      </c>
    </row>
    <row r="2301" spans="1:2" s="5" customFormat="1" ht="14.25">
      <c r="A2301" s="6">
        <v>2299</v>
      </c>
      <c r="B2301" s="7" t="s">
        <v>1008</v>
      </c>
    </row>
    <row r="2302" spans="1:2" s="5" customFormat="1" ht="14.25">
      <c r="A2302" s="6">
        <v>2300</v>
      </c>
      <c r="B2302" s="9" t="s">
        <v>2652</v>
      </c>
    </row>
    <row r="2303" spans="1:2" s="5" customFormat="1" ht="14.25">
      <c r="A2303" s="6">
        <v>2301</v>
      </c>
      <c r="B2303" s="7" t="s">
        <v>139</v>
      </c>
    </row>
    <row r="2304" spans="1:2" s="5" customFormat="1" ht="14.25">
      <c r="A2304" s="6">
        <v>2302</v>
      </c>
      <c r="B2304" s="7" t="s">
        <v>800</v>
      </c>
    </row>
    <row r="2305" spans="1:2" s="5" customFormat="1" ht="14.25">
      <c r="A2305" s="6">
        <v>2303</v>
      </c>
      <c r="B2305" s="7" t="s">
        <v>1050</v>
      </c>
    </row>
    <row r="2306" spans="1:2" s="5" customFormat="1" ht="14.25">
      <c r="A2306" s="6">
        <v>2304</v>
      </c>
      <c r="B2306" s="7" t="s">
        <v>913</v>
      </c>
    </row>
    <row r="2307" spans="1:2" s="5" customFormat="1" ht="14.25">
      <c r="A2307" s="6">
        <v>2305</v>
      </c>
      <c r="B2307" s="7" t="s">
        <v>1428</v>
      </c>
    </row>
    <row r="2308" spans="1:2" s="5" customFormat="1" ht="14.25">
      <c r="A2308" s="6">
        <v>2306</v>
      </c>
      <c r="B2308" s="7" t="s">
        <v>86</v>
      </c>
    </row>
    <row r="2309" spans="1:2" s="5" customFormat="1" ht="14.25">
      <c r="A2309" s="6">
        <v>2307</v>
      </c>
      <c r="B2309" s="7" t="s">
        <v>26</v>
      </c>
    </row>
    <row r="2310" spans="1:2" s="5" customFormat="1" ht="14.25">
      <c r="A2310" s="6">
        <v>2308</v>
      </c>
      <c r="B2310" s="7" t="s">
        <v>496</v>
      </c>
    </row>
    <row r="2311" spans="1:2" s="5" customFormat="1" ht="14.25">
      <c r="A2311" s="6">
        <v>2309</v>
      </c>
      <c r="B2311" s="7" t="s">
        <v>412</v>
      </c>
    </row>
    <row r="2312" spans="1:2" s="5" customFormat="1" ht="14.25">
      <c r="A2312" s="6">
        <v>2310</v>
      </c>
      <c r="B2312" s="9" t="s">
        <v>2664</v>
      </c>
    </row>
    <row r="2313" spans="1:2" s="5" customFormat="1" ht="14.25">
      <c r="A2313" s="6">
        <v>2311</v>
      </c>
      <c r="B2313" s="9" t="s">
        <v>2561</v>
      </c>
    </row>
    <row r="2314" spans="1:2" s="5" customFormat="1" ht="14.25">
      <c r="A2314" s="6">
        <v>2312</v>
      </c>
      <c r="B2314" s="7" t="s">
        <v>1462</v>
      </c>
    </row>
    <row r="2315" spans="1:2" s="5" customFormat="1" ht="14.25">
      <c r="A2315" s="6">
        <v>2313</v>
      </c>
      <c r="B2315" s="12" t="s">
        <v>2257</v>
      </c>
    </row>
    <row r="2316" spans="1:2" s="5" customFormat="1" ht="14.25">
      <c r="A2316" s="6">
        <v>2314</v>
      </c>
      <c r="B2316" s="7" t="s">
        <v>571</v>
      </c>
    </row>
    <row r="2317" spans="1:2" s="5" customFormat="1" ht="14.25">
      <c r="A2317" s="6">
        <v>2315</v>
      </c>
      <c r="B2317" s="7" t="s">
        <v>608</v>
      </c>
    </row>
    <row r="2318" spans="1:2" s="5" customFormat="1" ht="14.25">
      <c r="A2318" s="6">
        <v>2316</v>
      </c>
      <c r="B2318" s="7" t="s">
        <v>1418</v>
      </c>
    </row>
    <row r="2319" spans="1:2" s="5" customFormat="1" ht="14.25">
      <c r="A2319" s="6">
        <v>2317</v>
      </c>
      <c r="B2319" s="7" t="s">
        <v>300</v>
      </c>
    </row>
    <row r="2320" spans="1:2" s="5" customFormat="1" ht="14.25">
      <c r="A2320" s="6">
        <v>2318</v>
      </c>
      <c r="B2320" s="7" t="s">
        <v>835</v>
      </c>
    </row>
    <row r="2321" spans="1:2" s="5" customFormat="1" ht="14.25">
      <c r="A2321" s="6">
        <v>2319</v>
      </c>
      <c r="B2321" s="7" t="s">
        <v>957</v>
      </c>
    </row>
    <row r="2322" spans="1:2" s="5" customFormat="1" ht="14.25">
      <c r="A2322" s="6">
        <v>2320</v>
      </c>
      <c r="B2322" s="7" t="s">
        <v>766</v>
      </c>
    </row>
    <row r="2323" spans="1:2" s="5" customFormat="1" ht="14.25">
      <c r="A2323" s="6">
        <v>2321</v>
      </c>
      <c r="B2323" s="7" t="s">
        <v>55</v>
      </c>
    </row>
    <row r="2324" spans="1:2" s="5" customFormat="1" ht="14.25">
      <c r="A2324" s="6">
        <v>2322</v>
      </c>
      <c r="B2324" s="7" t="s">
        <v>931</v>
      </c>
    </row>
    <row r="2325" spans="1:2" s="5" customFormat="1" ht="14.25">
      <c r="A2325" s="6">
        <v>2323</v>
      </c>
      <c r="B2325" s="7" t="s">
        <v>65</v>
      </c>
    </row>
    <row r="2326" spans="1:2" s="5" customFormat="1" ht="14.25">
      <c r="A2326" s="6">
        <v>2324</v>
      </c>
      <c r="B2326" s="9" t="s">
        <v>2398</v>
      </c>
    </row>
    <row r="2327" spans="1:2" s="5" customFormat="1" ht="14.25">
      <c r="A2327" s="6">
        <v>2325</v>
      </c>
      <c r="B2327" s="7" t="s">
        <v>527</v>
      </c>
    </row>
    <row r="2328" spans="1:2" s="5" customFormat="1" ht="14.25">
      <c r="A2328" s="6">
        <v>2326</v>
      </c>
      <c r="B2328" s="7" t="s">
        <v>182</v>
      </c>
    </row>
    <row r="2329" spans="1:2" s="5" customFormat="1" ht="14.25">
      <c r="A2329" s="6">
        <v>2327</v>
      </c>
      <c r="B2329" s="9" t="s">
        <v>2160</v>
      </c>
    </row>
    <row r="2330" spans="1:2" s="5" customFormat="1" ht="14.25">
      <c r="A2330" s="6">
        <v>2328</v>
      </c>
      <c r="B2330" s="7" t="s">
        <v>506</v>
      </c>
    </row>
    <row r="2331" spans="1:2" s="5" customFormat="1" ht="14.25">
      <c r="A2331" s="6">
        <v>2329</v>
      </c>
      <c r="B2331" s="7" t="s">
        <v>668</v>
      </c>
    </row>
    <row r="2332" spans="1:2" s="5" customFormat="1" ht="14.25">
      <c r="A2332" s="6">
        <v>2330</v>
      </c>
      <c r="B2332" s="7" t="s">
        <v>474</v>
      </c>
    </row>
    <row r="2333" spans="1:2" s="5" customFormat="1" ht="14.25">
      <c r="A2333" s="6">
        <v>2331</v>
      </c>
      <c r="B2333" s="9" t="s">
        <v>2346</v>
      </c>
    </row>
    <row r="2334" spans="1:2" s="5" customFormat="1" ht="14.25">
      <c r="A2334" s="6">
        <v>2332</v>
      </c>
      <c r="B2334" s="9" t="s">
        <v>2653</v>
      </c>
    </row>
    <row r="2335" spans="1:2" s="5" customFormat="1" ht="14.25">
      <c r="A2335" s="6">
        <v>2333</v>
      </c>
      <c r="B2335" s="7" t="s">
        <v>676</v>
      </c>
    </row>
    <row r="2336" spans="1:2" s="5" customFormat="1" ht="14.25">
      <c r="A2336" s="6">
        <v>2334</v>
      </c>
      <c r="B2336" s="9" t="s">
        <v>1919</v>
      </c>
    </row>
    <row r="2337" spans="1:2" s="5" customFormat="1" ht="14.25">
      <c r="A2337" s="6">
        <v>2335</v>
      </c>
      <c r="B2337" s="9" t="s">
        <v>2256</v>
      </c>
    </row>
    <row r="2338" spans="1:2" s="5" customFormat="1" ht="14.25">
      <c r="A2338" s="6">
        <v>2336</v>
      </c>
      <c r="B2338" s="9" t="s">
        <v>2033</v>
      </c>
    </row>
    <row r="2339" spans="1:2" s="5" customFormat="1" ht="14.25">
      <c r="A2339" s="6">
        <v>2337</v>
      </c>
      <c r="B2339" s="9" t="s">
        <v>2028</v>
      </c>
    </row>
    <row r="2340" spans="1:2" s="5" customFormat="1" ht="14.25">
      <c r="A2340" s="6">
        <v>2338</v>
      </c>
      <c r="B2340" s="8" t="s">
        <v>2654</v>
      </c>
    </row>
    <row r="2341" spans="1:2" s="5" customFormat="1" ht="14.25">
      <c r="A2341" s="6">
        <v>2339</v>
      </c>
      <c r="B2341" s="9" t="s">
        <v>2075</v>
      </c>
    </row>
    <row r="2342" spans="1:2" s="5" customFormat="1" ht="14.25">
      <c r="A2342" s="6">
        <v>2340</v>
      </c>
      <c r="B2342" s="9" t="s">
        <v>2012</v>
      </c>
    </row>
    <row r="2343" spans="1:2" s="5" customFormat="1" ht="14.25">
      <c r="A2343" s="6">
        <v>2341</v>
      </c>
      <c r="B2343" s="9" t="s">
        <v>1898</v>
      </c>
    </row>
    <row r="2344" spans="1:2" s="5" customFormat="1" ht="14.25">
      <c r="A2344" s="6">
        <v>2342</v>
      </c>
      <c r="B2344" s="9" t="s">
        <v>2378</v>
      </c>
    </row>
    <row r="2345" spans="1:2" s="5" customFormat="1" ht="14.25">
      <c r="A2345" s="6">
        <v>2343</v>
      </c>
      <c r="B2345" s="9" t="s">
        <v>1921</v>
      </c>
    </row>
    <row r="2346" spans="1:2" s="5" customFormat="1" ht="14.25">
      <c r="A2346" s="6">
        <v>2344</v>
      </c>
      <c r="B2346" s="9" t="s">
        <v>2107</v>
      </c>
    </row>
    <row r="2347" spans="1:2" s="5" customFormat="1" ht="14.25">
      <c r="A2347" s="6">
        <v>2345</v>
      </c>
      <c r="B2347" s="9" t="s">
        <v>1906</v>
      </c>
    </row>
    <row r="2348" spans="1:2" s="5" customFormat="1" ht="14.25">
      <c r="A2348" s="6">
        <v>2346</v>
      </c>
      <c r="B2348" s="9" t="s">
        <v>2655</v>
      </c>
    </row>
    <row r="2349" spans="1:2" s="5" customFormat="1" ht="14.25">
      <c r="A2349" s="6">
        <v>2347</v>
      </c>
      <c r="B2349" s="8" t="s">
        <v>2444</v>
      </c>
    </row>
    <row r="2350" spans="1:2" s="5" customFormat="1" ht="14.25">
      <c r="A2350" s="6">
        <v>2348</v>
      </c>
      <c r="B2350" s="7" t="s">
        <v>334</v>
      </c>
    </row>
    <row r="2351" spans="1:2" s="5" customFormat="1" ht="14.25">
      <c r="A2351" s="6">
        <v>2349</v>
      </c>
      <c r="B2351" s="7" t="s">
        <v>243</v>
      </c>
    </row>
    <row r="2352" spans="1:2" s="5" customFormat="1" ht="14.25">
      <c r="A2352" s="6">
        <v>2350</v>
      </c>
      <c r="B2352" s="7" t="s">
        <v>1046</v>
      </c>
    </row>
    <row r="2353" spans="1:2" s="5" customFormat="1" ht="14.25">
      <c r="A2353" s="6">
        <v>2351</v>
      </c>
      <c r="B2353" s="7" t="s">
        <v>951</v>
      </c>
    </row>
    <row r="2354" spans="1:2" s="5" customFormat="1" ht="14.25">
      <c r="A2354" s="6">
        <v>2352</v>
      </c>
      <c r="B2354" s="7" t="s">
        <v>170</v>
      </c>
    </row>
    <row r="2355" spans="1:2" s="5" customFormat="1" ht="14.25">
      <c r="A2355" s="6">
        <v>2353</v>
      </c>
      <c r="B2355" s="7" t="s">
        <v>126</v>
      </c>
    </row>
    <row r="2356" spans="1:2" s="5" customFormat="1" ht="14.25">
      <c r="A2356" s="6">
        <v>2354</v>
      </c>
      <c r="B2356" s="9" t="s">
        <v>1984</v>
      </c>
    </row>
    <row r="2357" spans="1:2" s="5" customFormat="1" ht="14.25">
      <c r="A2357" s="6">
        <v>2355</v>
      </c>
      <c r="B2357" s="9" t="s">
        <v>2382</v>
      </c>
    </row>
    <row r="2358" spans="1:2" s="5" customFormat="1" ht="14.25">
      <c r="A2358" s="6">
        <v>2356</v>
      </c>
      <c r="B2358" s="9" t="s">
        <v>1849</v>
      </c>
    </row>
    <row r="2359" spans="1:2" s="5" customFormat="1" ht="14.25">
      <c r="A2359" s="6">
        <v>2357</v>
      </c>
      <c r="B2359" s="12" t="s">
        <v>2251</v>
      </c>
    </row>
    <row r="2360" spans="1:2" s="5" customFormat="1" ht="14.25">
      <c r="A2360" s="6">
        <v>2358</v>
      </c>
      <c r="B2360" s="7" t="s">
        <v>1277</v>
      </c>
    </row>
    <row r="2361" spans="1:2" s="5" customFormat="1" ht="14.25">
      <c r="A2361" s="6">
        <v>2359</v>
      </c>
      <c r="B2361" s="7" t="s">
        <v>436</v>
      </c>
    </row>
    <row r="2362" spans="1:2" s="5" customFormat="1" ht="14.25">
      <c r="A2362" s="6">
        <v>2360</v>
      </c>
      <c r="B2362" s="7" t="s">
        <v>216</v>
      </c>
    </row>
    <row r="2363" spans="1:2" s="5" customFormat="1" ht="14.25">
      <c r="A2363" s="6">
        <v>2361</v>
      </c>
      <c r="B2363" s="7" t="s">
        <v>712</v>
      </c>
    </row>
    <row r="2364" spans="1:2" s="5" customFormat="1" ht="14.25">
      <c r="A2364" s="6">
        <v>2362</v>
      </c>
      <c r="B2364" s="9" t="s">
        <v>2540</v>
      </c>
    </row>
    <row r="2365" spans="1:2" s="5" customFormat="1" ht="14.25">
      <c r="A2365" s="6">
        <v>2363</v>
      </c>
      <c r="B2365" s="7" t="s">
        <v>92</v>
      </c>
    </row>
    <row r="2366" spans="1:2" s="5" customFormat="1" ht="14.25">
      <c r="A2366" s="6">
        <v>2364</v>
      </c>
      <c r="B2366" s="7" t="s">
        <v>370</v>
      </c>
    </row>
    <row r="2367" spans="1:2" s="5" customFormat="1" ht="14.25">
      <c r="A2367" s="6">
        <v>2365</v>
      </c>
      <c r="B2367" s="7" t="s">
        <v>43</v>
      </c>
    </row>
    <row r="2368" spans="1:2" s="5" customFormat="1" ht="14.25">
      <c r="A2368" s="6">
        <v>2366</v>
      </c>
      <c r="B2368" s="8" t="s">
        <v>2254</v>
      </c>
    </row>
    <row r="2369" spans="1:2" s="5" customFormat="1" ht="14.25">
      <c r="A2369" s="6">
        <v>2367</v>
      </c>
      <c r="B2369" s="7" t="s">
        <v>1188</v>
      </c>
    </row>
    <row r="2370" spans="1:2" s="5" customFormat="1" ht="14.25">
      <c r="A2370" s="6">
        <v>2368</v>
      </c>
      <c r="B2370" s="7" t="s">
        <v>635</v>
      </c>
    </row>
    <row r="2371" spans="1:2" s="5" customFormat="1" ht="14.25">
      <c r="A2371" s="6">
        <v>2369</v>
      </c>
      <c r="B2371" s="7" t="s">
        <v>1659</v>
      </c>
    </row>
    <row r="2372" spans="1:2" s="5" customFormat="1" ht="14.25">
      <c r="A2372" s="6">
        <v>2370</v>
      </c>
      <c r="B2372" s="7" t="s">
        <v>430</v>
      </c>
    </row>
    <row r="2373" spans="1:2" s="5" customFormat="1" ht="14.25">
      <c r="A2373" s="6">
        <v>2371</v>
      </c>
      <c r="B2373" s="7" t="s">
        <v>88</v>
      </c>
    </row>
    <row r="2374" spans="1:2" s="5" customFormat="1" ht="14.25">
      <c r="A2374" s="6">
        <v>2372</v>
      </c>
      <c r="B2374" s="7" t="s">
        <v>1084</v>
      </c>
    </row>
    <row r="2375" spans="1:2" s="5" customFormat="1" ht="14.25">
      <c r="A2375" s="6">
        <v>2373</v>
      </c>
      <c r="B2375" s="7" t="s">
        <v>101</v>
      </c>
    </row>
    <row r="2376" spans="1:2" s="5" customFormat="1" ht="14.25">
      <c r="A2376" s="6">
        <v>2374</v>
      </c>
      <c r="B2376" s="7" t="s">
        <v>1115</v>
      </c>
    </row>
    <row r="2377" spans="1:2" s="5" customFormat="1" ht="14.25">
      <c r="A2377" s="6">
        <v>2375</v>
      </c>
      <c r="B2377" s="7" t="s">
        <v>1170</v>
      </c>
    </row>
    <row r="2378" spans="1:2" s="5" customFormat="1" ht="14.25">
      <c r="A2378" s="6">
        <v>2376</v>
      </c>
      <c r="B2378" s="7" t="s">
        <v>948</v>
      </c>
    </row>
    <row r="2379" spans="1:2" s="5" customFormat="1" ht="14.25">
      <c r="A2379" s="6">
        <v>2377</v>
      </c>
      <c r="B2379" s="9" t="s">
        <v>2465</v>
      </c>
    </row>
    <row r="2380" spans="1:2" s="5" customFormat="1" ht="14.25">
      <c r="A2380" s="6">
        <v>2378</v>
      </c>
      <c r="B2380" s="8" t="s">
        <v>2032</v>
      </c>
    </row>
    <row r="2381" spans="1:2" s="5" customFormat="1" ht="14.25">
      <c r="A2381" s="6">
        <v>2379</v>
      </c>
      <c r="B2381" s="7" t="s">
        <v>1601</v>
      </c>
    </row>
    <row r="2382" spans="1:2" s="5" customFormat="1" ht="14.25">
      <c r="A2382" s="6">
        <v>2380</v>
      </c>
      <c r="B2382" s="7" t="s">
        <v>1233</v>
      </c>
    </row>
    <row r="2383" spans="1:2" s="5" customFormat="1" ht="14.25">
      <c r="A2383" s="6">
        <v>2381</v>
      </c>
      <c r="B2383" s="7" t="s">
        <v>1763</v>
      </c>
    </row>
    <row r="2384" spans="1:2" s="5" customFormat="1" ht="14.25">
      <c r="A2384" s="6">
        <v>2382</v>
      </c>
      <c r="B2384" s="9" t="s">
        <v>1861</v>
      </c>
    </row>
    <row r="2385" spans="1:2" s="5" customFormat="1" ht="14.25">
      <c r="A2385" s="6">
        <v>2383</v>
      </c>
      <c r="B2385" s="7" t="s">
        <v>1802</v>
      </c>
    </row>
    <row r="2386" spans="1:2" s="5" customFormat="1" ht="14.25">
      <c r="A2386" s="6">
        <v>2384</v>
      </c>
      <c r="B2386" s="9" t="s">
        <v>1985</v>
      </c>
    </row>
    <row r="2387" spans="1:2" s="5" customFormat="1" ht="14.25">
      <c r="A2387" s="6">
        <v>2385</v>
      </c>
      <c r="B2387" s="9" t="s">
        <v>2282</v>
      </c>
    </row>
    <row r="2388" spans="1:2" s="5" customFormat="1" ht="14.25">
      <c r="A2388" s="6">
        <v>2386</v>
      </c>
      <c r="B2388" s="9" t="s">
        <v>2656</v>
      </c>
    </row>
    <row r="2389" spans="1:2" s="5" customFormat="1" ht="14.25">
      <c r="A2389" s="6">
        <v>2387</v>
      </c>
      <c r="B2389" s="7" t="s">
        <v>1245</v>
      </c>
    </row>
    <row r="2390" spans="1:2" s="5" customFormat="1" ht="14.25">
      <c r="A2390" s="6">
        <v>2388</v>
      </c>
      <c r="B2390" s="7" t="s">
        <v>1064</v>
      </c>
    </row>
    <row r="2391" spans="1:2" s="5" customFormat="1" ht="14.25">
      <c r="A2391" s="6">
        <v>2389</v>
      </c>
      <c r="B2391" s="7" t="s">
        <v>209</v>
      </c>
    </row>
    <row r="2392" spans="1:2" s="5" customFormat="1" ht="14.25">
      <c r="A2392" s="6">
        <v>2390</v>
      </c>
      <c r="B2392" s="7" t="s">
        <v>48</v>
      </c>
    </row>
    <row r="2393" spans="1:2" s="5" customFormat="1" ht="14.25">
      <c r="A2393" s="6">
        <v>2391</v>
      </c>
      <c r="B2393" s="9" t="s">
        <v>2657</v>
      </c>
    </row>
    <row r="2394" spans="1:2" s="5" customFormat="1" ht="14.25">
      <c r="A2394" s="6">
        <v>2392</v>
      </c>
      <c r="B2394" s="7" t="s">
        <v>1459</v>
      </c>
    </row>
    <row r="2395" spans="1:2" s="5" customFormat="1" ht="14.25">
      <c r="A2395" s="6">
        <v>2393</v>
      </c>
      <c r="B2395" s="7" t="s">
        <v>1326</v>
      </c>
    </row>
    <row r="2396" spans="1:2" s="5" customFormat="1" ht="14.25">
      <c r="A2396" s="6">
        <v>2394</v>
      </c>
      <c r="B2396" s="7" t="s">
        <v>603</v>
      </c>
    </row>
    <row r="2397" spans="1:2" s="5" customFormat="1" ht="14.25">
      <c r="A2397" s="6">
        <v>2395</v>
      </c>
      <c r="B2397" s="7" t="s">
        <v>1265</v>
      </c>
    </row>
    <row r="2398" spans="1:2" s="5" customFormat="1" ht="14.25">
      <c r="A2398" s="6">
        <v>2396</v>
      </c>
      <c r="B2398" s="7" t="s">
        <v>1079</v>
      </c>
    </row>
    <row r="2399" spans="1:2" s="5" customFormat="1" ht="14.25">
      <c r="A2399" s="6">
        <v>2397</v>
      </c>
      <c r="B2399" s="9" t="s">
        <v>2377</v>
      </c>
    </row>
    <row r="2400" spans="1:2" s="5" customFormat="1" ht="14.25">
      <c r="A2400" s="6">
        <v>2398</v>
      </c>
      <c r="B2400" s="7" t="s">
        <v>1103</v>
      </c>
    </row>
    <row r="2401" spans="1:2" s="5" customFormat="1" ht="14.25">
      <c r="A2401" s="6">
        <v>2399</v>
      </c>
      <c r="B2401" s="8" t="s">
        <v>2235</v>
      </c>
    </row>
    <row r="2402" spans="1:2" s="5" customFormat="1" ht="14.25">
      <c r="A2402" s="6">
        <v>2400</v>
      </c>
      <c r="B2402" s="7" t="s">
        <v>208</v>
      </c>
    </row>
    <row r="2403" spans="1:2" s="5" customFormat="1" ht="14.25">
      <c r="A2403" s="6">
        <v>2401</v>
      </c>
      <c r="B2403" s="9" t="s">
        <v>2225</v>
      </c>
    </row>
    <row r="2404" spans="1:2" s="5" customFormat="1" ht="14.25">
      <c r="A2404" s="6">
        <v>2402</v>
      </c>
      <c r="B2404" s="7" t="s">
        <v>529</v>
      </c>
    </row>
    <row r="2405" spans="1:2" s="5" customFormat="1" ht="14.25">
      <c r="A2405" s="6">
        <v>2403</v>
      </c>
      <c r="B2405" s="7" t="s">
        <v>1138</v>
      </c>
    </row>
    <row r="2406" spans="1:2" s="5" customFormat="1" ht="14.25">
      <c r="A2406" s="6">
        <v>2404</v>
      </c>
      <c r="B2406" s="9" t="s">
        <v>2038</v>
      </c>
    </row>
    <row r="2407" spans="1:2" s="5" customFormat="1" ht="14.25">
      <c r="A2407" s="6">
        <v>2405</v>
      </c>
      <c r="B2407" s="7" t="s">
        <v>222</v>
      </c>
    </row>
    <row r="2408" spans="1:2" s="5" customFormat="1" ht="14.25">
      <c r="A2408" s="6">
        <v>2406</v>
      </c>
      <c r="B2408" s="7" t="s">
        <v>634</v>
      </c>
    </row>
    <row r="2409" spans="1:2" s="5" customFormat="1" ht="14.25">
      <c r="A2409" s="6">
        <v>2407</v>
      </c>
      <c r="B2409" s="7" t="s">
        <v>824</v>
      </c>
    </row>
    <row r="2410" spans="1:2" s="5" customFormat="1" ht="14.25">
      <c r="A2410" s="6">
        <v>2408</v>
      </c>
      <c r="B2410" s="7" t="s">
        <v>1081</v>
      </c>
    </row>
    <row r="2411" spans="1:2" s="5" customFormat="1" ht="14.25">
      <c r="A2411" s="6">
        <v>2409</v>
      </c>
      <c r="B2411" s="7" t="s">
        <v>342</v>
      </c>
    </row>
    <row r="2412" spans="1:2" s="5" customFormat="1" ht="14.25">
      <c r="A2412" s="6">
        <v>2410</v>
      </c>
      <c r="B2412" s="9" t="s">
        <v>2025</v>
      </c>
    </row>
    <row r="2413" spans="1:2" s="5" customFormat="1" ht="14.25">
      <c r="A2413" s="6">
        <v>2411</v>
      </c>
      <c r="B2413" s="7" t="s">
        <v>644</v>
      </c>
    </row>
    <row r="2414" spans="1:2" s="5" customFormat="1" ht="14.25">
      <c r="A2414" s="6">
        <v>2412</v>
      </c>
      <c r="B2414" s="7" t="s">
        <v>732</v>
      </c>
    </row>
    <row r="2415" spans="1:2" s="5" customFormat="1" ht="14.25">
      <c r="A2415" s="6">
        <v>2413</v>
      </c>
      <c r="B2415" s="7" t="s">
        <v>1440</v>
      </c>
    </row>
    <row r="2416" spans="1:2" s="5" customFormat="1" ht="14.25">
      <c r="A2416" s="6">
        <v>2414</v>
      </c>
      <c r="B2416" s="7" t="s">
        <v>121</v>
      </c>
    </row>
    <row r="2417" spans="1:2" s="5" customFormat="1" ht="14.25">
      <c r="A2417" s="6">
        <v>2415</v>
      </c>
      <c r="B2417" s="7" t="s">
        <v>5</v>
      </c>
    </row>
    <row r="2418" spans="1:2" s="5" customFormat="1" ht="14.25">
      <c r="A2418" s="6">
        <v>2416</v>
      </c>
      <c r="B2418" s="7" t="s">
        <v>963</v>
      </c>
    </row>
    <row r="2419" spans="1:2" s="5" customFormat="1" ht="14.25">
      <c r="A2419" s="6">
        <v>2417</v>
      </c>
      <c r="B2419" s="7" t="s">
        <v>1174</v>
      </c>
    </row>
    <row r="2420" spans="1:2" s="5" customFormat="1" ht="14.25">
      <c r="A2420" s="6">
        <v>2418</v>
      </c>
      <c r="B2420" s="7" t="s">
        <v>1127</v>
      </c>
    </row>
    <row r="2421" spans="1:2" s="5" customFormat="1" ht="14.25">
      <c r="A2421" s="6">
        <v>2419</v>
      </c>
      <c r="B2421" s="9" t="s">
        <v>1959</v>
      </c>
    </row>
    <row r="2422" spans="1:2" s="5" customFormat="1" ht="14.25">
      <c r="A2422" s="6">
        <v>2420</v>
      </c>
      <c r="B2422" s="7" t="s">
        <v>695</v>
      </c>
    </row>
    <row r="2423" spans="1:2" s="5" customFormat="1" ht="14.25">
      <c r="A2423" s="6">
        <v>2421</v>
      </c>
      <c r="B2423" s="9" t="s">
        <v>2276</v>
      </c>
    </row>
    <row r="2424" spans="1:2" s="5" customFormat="1" ht="14.25">
      <c r="A2424" s="6">
        <v>2422</v>
      </c>
      <c r="B2424" s="9" t="s">
        <v>2289</v>
      </c>
    </row>
    <row r="2425" spans="1:2" s="5" customFormat="1" ht="14.25">
      <c r="A2425" s="6">
        <v>2423</v>
      </c>
      <c r="B2425" s="9" t="s">
        <v>2219</v>
      </c>
    </row>
    <row r="2426" spans="1:2" s="5" customFormat="1" ht="14.25">
      <c r="A2426" s="6">
        <v>2424</v>
      </c>
      <c r="B2426" s="7" t="s">
        <v>1756</v>
      </c>
    </row>
    <row r="2427" spans="1:2" s="5" customFormat="1" ht="14.25">
      <c r="A2427" s="6">
        <v>2425</v>
      </c>
      <c r="B2427" s="7" t="s">
        <v>1724</v>
      </c>
    </row>
    <row r="2428" spans="1:2" s="5" customFormat="1" ht="14.25">
      <c r="A2428" s="6">
        <v>2426</v>
      </c>
      <c r="B2428" s="7" t="s">
        <v>984</v>
      </c>
    </row>
    <row r="2429" spans="1:2" s="5" customFormat="1" ht="14.25">
      <c r="A2429" s="6">
        <v>2427</v>
      </c>
      <c r="B2429" s="7" t="s">
        <v>1071</v>
      </c>
    </row>
    <row r="2430" spans="1:2" s="5" customFormat="1" ht="14.25">
      <c r="A2430" s="6">
        <v>2428</v>
      </c>
      <c r="B2430" s="9" t="s">
        <v>2036</v>
      </c>
    </row>
    <row r="2431" spans="1:2" s="5" customFormat="1" ht="14.25">
      <c r="A2431" s="6">
        <v>2429</v>
      </c>
      <c r="B2431" s="7" t="s">
        <v>107</v>
      </c>
    </row>
    <row r="2432" spans="1:2" s="5" customFormat="1" ht="14.25">
      <c r="A2432" s="6">
        <v>2430</v>
      </c>
      <c r="B2432" s="9" t="s">
        <v>2376</v>
      </c>
    </row>
    <row r="2433" spans="1:2" s="5" customFormat="1" ht="14.25">
      <c r="A2433" s="6">
        <v>2431</v>
      </c>
      <c r="B2433" s="7" t="s">
        <v>240</v>
      </c>
    </row>
    <row r="2434" spans="1:2" s="5" customFormat="1" ht="14.25">
      <c r="A2434" s="6">
        <v>2432</v>
      </c>
      <c r="B2434" s="9" t="s">
        <v>2665</v>
      </c>
    </row>
    <row r="2435" spans="1:2" s="5" customFormat="1" ht="14.25">
      <c r="A2435" s="6">
        <v>2433</v>
      </c>
      <c r="B2435" s="7" t="s">
        <v>1272</v>
      </c>
    </row>
    <row r="2436" spans="1:2" s="5" customFormat="1" ht="14.25">
      <c r="A2436" s="6">
        <v>2434</v>
      </c>
      <c r="B2436" s="7" t="s">
        <v>853</v>
      </c>
    </row>
    <row r="2437" spans="1:2" s="5" customFormat="1" ht="14.25">
      <c r="A2437" s="6">
        <v>2435</v>
      </c>
      <c r="B2437" s="7" t="s">
        <v>1221</v>
      </c>
    </row>
    <row r="2438" spans="1:2" s="5" customFormat="1" ht="14.25">
      <c r="A2438" s="6">
        <v>2436</v>
      </c>
      <c r="B2438" s="9" t="s">
        <v>2029</v>
      </c>
    </row>
    <row r="2439" spans="1:2" s="5" customFormat="1" ht="14.25">
      <c r="A2439" s="6">
        <v>2437</v>
      </c>
      <c r="B2439" s="9" t="s">
        <v>1968</v>
      </c>
    </row>
    <row r="2440" spans="1:2" s="5" customFormat="1" ht="14.25">
      <c r="A2440" s="6">
        <v>2438</v>
      </c>
      <c r="B2440" s="7" t="s">
        <v>405</v>
      </c>
    </row>
    <row r="2441" spans="1:2" s="5" customFormat="1" ht="14.25">
      <c r="A2441" s="6">
        <v>2439</v>
      </c>
      <c r="B2441" s="9" t="s">
        <v>2459</v>
      </c>
    </row>
    <row r="2442" spans="1:2" s="5" customFormat="1" ht="14.25">
      <c r="A2442" s="6">
        <v>2440</v>
      </c>
      <c r="B2442" s="7" t="s">
        <v>969</v>
      </c>
    </row>
    <row r="2443" spans="1:2" s="5" customFormat="1" ht="14.25">
      <c r="A2443" s="6">
        <v>2441</v>
      </c>
      <c r="B2443" s="7" t="s">
        <v>302</v>
      </c>
    </row>
    <row r="2444" spans="1:2" s="5" customFormat="1" ht="14.25">
      <c r="A2444" s="6">
        <v>2442</v>
      </c>
      <c r="B2444" s="7" t="s">
        <v>825</v>
      </c>
    </row>
    <row r="2445" spans="1:2" s="5" customFormat="1" ht="14.25">
      <c r="A2445" s="6">
        <v>2443</v>
      </c>
      <c r="B2445" s="9" t="s">
        <v>2658</v>
      </c>
    </row>
    <row r="2446" spans="1:2" s="5" customFormat="1" ht="14.25">
      <c r="A2446" s="6">
        <v>2444</v>
      </c>
      <c r="B2446" s="7" t="s">
        <v>495</v>
      </c>
    </row>
    <row r="2447" spans="1:2" s="5" customFormat="1" ht="14.25">
      <c r="A2447" s="6">
        <v>2445</v>
      </c>
      <c r="B2447" s="7" t="s">
        <v>664</v>
      </c>
    </row>
    <row r="2448" spans="1:2" s="5" customFormat="1" ht="14.25">
      <c r="A2448" s="6">
        <v>2446</v>
      </c>
      <c r="B2448" s="7" t="s">
        <v>459</v>
      </c>
    </row>
    <row r="2449" spans="1:2" s="5" customFormat="1" ht="14.25">
      <c r="A2449" s="6">
        <v>2447</v>
      </c>
      <c r="B2449" s="7" t="s">
        <v>1204</v>
      </c>
    </row>
    <row r="2450" spans="1:2" s="5" customFormat="1" ht="14.25">
      <c r="A2450" s="6">
        <v>2448</v>
      </c>
      <c r="B2450" s="9" t="s">
        <v>2448</v>
      </c>
    </row>
    <row r="2451" spans="1:2" s="5" customFormat="1" ht="14.25">
      <c r="A2451" s="6">
        <v>2449</v>
      </c>
      <c r="B2451" s="7" t="s">
        <v>166</v>
      </c>
    </row>
    <row r="2452" spans="1:2" s="5" customFormat="1" ht="14.25">
      <c r="A2452" s="6">
        <v>2450</v>
      </c>
      <c r="B2452" s="7" t="s">
        <v>1373</v>
      </c>
    </row>
    <row r="2453" spans="1:2" s="5" customFormat="1" ht="14.25">
      <c r="A2453" s="6">
        <v>2451</v>
      </c>
      <c r="B2453" s="7" t="s">
        <v>597</v>
      </c>
    </row>
    <row r="2454" spans="1:2" s="5" customFormat="1" ht="14.25">
      <c r="A2454" s="6">
        <v>2452</v>
      </c>
      <c r="B2454" s="7" t="s">
        <v>467</v>
      </c>
    </row>
    <row r="2455" spans="1:2" s="5" customFormat="1" ht="14.25">
      <c r="A2455" s="6">
        <v>2453</v>
      </c>
      <c r="B2455" s="9" t="s">
        <v>2466</v>
      </c>
    </row>
    <row r="2456" spans="1:2" s="5" customFormat="1" ht="14.25">
      <c r="A2456" s="6">
        <v>2454</v>
      </c>
      <c r="B2456" s="7" t="s">
        <v>1796</v>
      </c>
    </row>
    <row r="2457" spans="1:2" s="5" customFormat="1" ht="14.25">
      <c r="A2457" s="6">
        <v>2455</v>
      </c>
      <c r="B2457" s="9" t="s">
        <v>1863</v>
      </c>
    </row>
    <row r="2458" spans="1:2" s="5" customFormat="1" ht="14.25">
      <c r="A2458" s="6">
        <v>2456</v>
      </c>
      <c r="B2458" s="7" t="s">
        <v>1097</v>
      </c>
    </row>
    <row r="2459" spans="1:2" s="5" customFormat="1" ht="14.25">
      <c r="A2459" s="6">
        <v>2457</v>
      </c>
      <c r="B2459" s="7" t="s">
        <v>335</v>
      </c>
    </row>
    <row r="2460" spans="1:2" s="5" customFormat="1" ht="14.25">
      <c r="A2460" s="6">
        <v>2458</v>
      </c>
      <c r="B2460" s="9" t="s">
        <v>1845</v>
      </c>
    </row>
    <row r="2461" spans="1:2" s="5" customFormat="1" ht="14.25">
      <c r="A2461" s="6">
        <v>2459</v>
      </c>
      <c r="B2461" s="7" t="s">
        <v>967</v>
      </c>
    </row>
    <row r="2462" spans="1:2" s="5" customFormat="1" ht="14.25">
      <c r="A2462" s="6">
        <v>2460</v>
      </c>
      <c r="B2462" s="7" t="s">
        <v>1764</v>
      </c>
    </row>
    <row r="2463" spans="1:2" s="5" customFormat="1" ht="14.25">
      <c r="A2463" s="6">
        <v>2461</v>
      </c>
      <c r="B2463" s="9" t="s">
        <v>2496</v>
      </c>
    </row>
    <row r="2464" spans="1:2" s="5" customFormat="1" ht="14.25">
      <c r="A2464" s="6">
        <v>2462</v>
      </c>
      <c r="B2464" s="7" t="s">
        <v>1700</v>
      </c>
    </row>
    <row r="2465" spans="1:2" s="5" customFormat="1" ht="14.25">
      <c r="A2465" s="6">
        <v>2463</v>
      </c>
      <c r="B2465" s="11" t="s">
        <v>2132</v>
      </c>
    </row>
    <row r="2466" spans="1:2" s="5" customFormat="1" ht="14.25">
      <c r="A2466" s="6">
        <v>2464</v>
      </c>
      <c r="B2466" s="9" t="s">
        <v>1930</v>
      </c>
    </row>
    <row r="2467" spans="1:2" s="5" customFormat="1" ht="14.25">
      <c r="A2467" s="6">
        <v>2465</v>
      </c>
      <c r="B2467" s="7" t="s">
        <v>51</v>
      </c>
    </row>
    <row r="2468" spans="1:2" s="5" customFormat="1" ht="14.25">
      <c r="A2468" s="6">
        <v>2466</v>
      </c>
      <c r="B2468" s="7" t="s">
        <v>1811</v>
      </c>
    </row>
    <row r="2469" spans="1:2" s="5" customFormat="1" ht="14.25">
      <c r="A2469" s="6">
        <v>2467</v>
      </c>
      <c r="B2469" s="7" t="s">
        <v>1378</v>
      </c>
    </row>
    <row r="2470" spans="1:2" s="5" customFormat="1" ht="14.25">
      <c r="A2470" s="6">
        <v>2468</v>
      </c>
      <c r="B2470" s="7" t="s">
        <v>1338</v>
      </c>
    </row>
    <row r="2471" spans="1:2" s="5" customFormat="1" ht="14.25">
      <c r="A2471" s="6">
        <v>2469</v>
      </c>
      <c r="B2471" s="7" t="s">
        <v>499</v>
      </c>
    </row>
    <row r="2472" spans="1:2" s="5" customFormat="1" ht="14.25">
      <c r="A2472" s="6">
        <v>2470</v>
      </c>
      <c r="B2472" s="9" t="s">
        <v>2094</v>
      </c>
    </row>
    <row r="2473" spans="1:2" s="5" customFormat="1" ht="14.25">
      <c r="A2473" s="6">
        <v>2471</v>
      </c>
      <c r="B2473" s="7" t="s">
        <v>1711</v>
      </c>
    </row>
    <row r="2474" spans="1:2" s="5" customFormat="1" ht="14.25">
      <c r="A2474" s="6">
        <v>2472</v>
      </c>
      <c r="B2474" s="7" t="s">
        <v>1152</v>
      </c>
    </row>
    <row r="2475" spans="1:2" s="5" customFormat="1" ht="14.25">
      <c r="A2475" s="6">
        <v>2473</v>
      </c>
      <c r="B2475" s="7" t="s">
        <v>517</v>
      </c>
    </row>
    <row r="2476" spans="1:2" s="5" customFormat="1" ht="14.25">
      <c r="A2476" s="6">
        <v>2474</v>
      </c>
      <c r="B2476" s="8" t="s">
        <v>2000</v>
      </c>
    </row>
    <row r="2477" spans="1:2" s="5" customFormat="1" ht="14.25">
      <c r="A2477" s="6">
        <v>2475</v>
      </c>
      <c r="B2477" s="7" t="s">
        <v>426</v>
      </c>
    </row>
    <row r="2478" spans="1:2" s="5" customFormat="1" ht="14.25">
      <c r="A2478" s="6">
        <v>2476</v>
      </c>
      <c r="B2478" s="7" t="s">
        <v>1797</v>
      </c>
    </row>
    <row r="2479" spans="1:2" s="5" customFormat="1" ht="14.25">
      <c r="A2479" s="6">
        <v>2477</v>
      </c>
      <c r="B2479" s="7" t="s">
        <v>1638</v>
      </c>
    </row>
    <row r="2480" spans="1:2" s="5" customFormat="1" ht="14.25">
      <c r="A2480" s="6">
        <v>2478</v>
      </c>
      <c r="B2480" s="9" t="s">
        <v>2101</v>
      </c>
    </row>
    <row r="2481" spans="1:2" s="5" customFormat="1" ht="14.25">
      <c r="A2481" s="6">
        <v>2479</v>
      </c>
      <c r="B2481" s="7" t="s">
        <v>915</v>
      </c>
    </row>
    <row r="2482" spans="1:2" s="5" customFormat="1" ht="14.25">
      <c r="A2482" s="6">
        <v>2480</v>
      </c>
      <c r="B2482" s="7" t="s">
        <v>1480</v>
      </c>
    </row>
    <row r="2483" spans="1:2" s="5" customFormat="1" ht="14.25">
      <c r="A2483" s="6">
        <v>2481</v>
      </c>
      <c r="B2483" s="7" t="s">
        <v>1624</v>
      </c>
    </row>
    <row r="2484" spans="1:2" s="5" customFormat="1" ht="14.25">
      <c r="A2484" s="6">
        <v>2482</v>
      </c>
      <c r="B2484" s="7" t="s">
        <v>1673</v>
      </c>
    </row>
    <row r="2485" spans="1:2" s="5" customFormat="1" ht="14.25">
      <c r="A2485" s="6">
        <v>2483</v>
      </c>
      <c r="B2485" s="7" t="s">
        <v>1836</v>
      </c>
    </row>
    <row r="2486" spans="1:2" s="5" customFormat="1" ht="14.25">
      <c r="A2486" s="6">
        <v>2484</v>
      </c>
      <c r="B2486" s="7" t="s">
        <v>1661</v>
      </c>
    </row>
    <row r="2487" spans="1:2" s="5" customFormat="1" ht="14.25">
      <c r="A2487" s="6">
        <v>2485</v>
      </c>
      <c r="B2487" s="7" t="s">
        <v>1768</v>
      </c>
    </row>
    <row r="2488" spans="1:2" s="5" customFormat="1" ht="14.25">
      <c r="A2488" s="6">
        <v>2486</v>
      </c>
      <c r="B2488" s="9" t="s">
        <v>1893</v>
      </c>
    </row>
    <row r="2489" spans="1:2" s="5" customFormat="1" ht="14.25">
      <c r="A2489" s="6">
        <v>2487</v>
      </c>
      <c r="B2489" s="7" t="s">
        <v>1317</v>
      </c>
    </row>
    <row r="2490" spans="1:2" s="5" customFormat="1" ht="14.25">
      <c r="A2490" s="6">
        <v>2488</v>
      </c>
      <c r="B2490" s="7" t="s">
        <v>1803</v>
      </c>
    </row>
    <row r="2491" spans="1:2" s="5" customFormat="1" ht="14.25">
      <c r="A2491" s="6">
        <v>2489</v>
      </c>
      <c r="B2491" s="7" t="s">
        <v>1396</v>
      </c>
    </row>
    <row r="2492" spans="1:2" s="5" customFormat="1" ht="14.25">
      <c r="A2492" s="6">
        <v>2490</v>
      </c>
      <c r="B2492" s="7" t="s">
        <v>1575</v>
      </c>
    </row>
    <row r="2493" spans="1:2" s="5" customFormat="1" ht="14.25">
      <c r="A2493" s="6">
        <v>2491</v>
      </c>
      <c r="B2493" s="7" t="s">
        <v>1582</v>
      </c>
    </row>
    <row r="2494" spans="1:2" s="5" customFormat="1" ht="14.25">
      <c r="A2494" s="6">
        <v>2492</v>
      </c>
      <c r="B2494" s="7" t="s">
        <v>37</v>
      </c>
    </row>
    <row r="2495" spans="1:2" s="5" customFormat="1" ht="14.25">
      <c r="A2495" s="6">
        <v>2493</v>
      </c>
      <c r="B2495" s="7" t="s">
        <v>1669</v>
      </c>
    </row>
    <row r="2496" spans="1:2" s="5" customFormat="1" ht="14.25">
      <c r="A2496" s="6">
        <v>2494</v>
      </c>
      <c r="B2496" s="7" t="s">
        <v>1370</v>
      </c>
    </row>
    <row r="2497" spans="1:2" s="5" customFormat="1" ht="14.25">
      <c r="A2497" s="6">
        <v>2495</v>
      </c>
      <c r="B2497" s="7" t="s">
        <v>1367</v>
      </c>
    </row>
    <row r="2498" spans="1:2" s="5" customFormat="1" ht="14.25">
      <c r="A2498" s="6">
        <v>2496</v>
      </c>
      <c r="B2498" s="7" t="s">
        <v>1583</v>
      </c>
    </row>
    <row r="2499" spans="1:2" s="5" customFormat="1" ht="14.25">
      <c r="A2499" s="6">
        <v>2497</v>
      </c>
      <c r="B2499" s="7" t="s">
        <v>1489</v>
      </c>
    </row>
    <row r="2500" spans="1:2" s="5" customFormat="1" ht="14.25">
      <c r="A2500" s="6">
        <v>2498</v>
      </c>
      <c r="B2500" s="7" t="s">
        <v>1343</v>
      </c>
    </row>
    <row r="2501" spans="1:2" s="5" customFormat="1" ht="14.25">
      <c r="A2501" s="6">
        <v>2499</v>
      </c>
      <c r="B2501" s="7" t="s">
        <v>1614</v>
      </c>
    </row>
    <row r="2502" spans="1:2" s="5" customFormat="1" ht="14.25">
      <c r="A2502" s="6">
        <v>2500</v>
      </c>
      <c r="B2502" s="9" t="s">
        <v>2563</v>
      </c>
    </row>
    <row r="2503" spans="1:2" s="5" customFormat="1" ht="14.25">
      <c r="A2503" s="6">
        <v>2501</v>
      </c>
      <c r="B2503" s="9" t="s">
        <v>2278</v>
      </c>
    </row>
    <row r="2504" spans="1:2" s="5" customFormat="1" ht="14.25">
      <c r="A2504" s="6">
        <v>2502</v>
      </c>
      <c r="B2504" s="7" t="s">
        <v>1804</v>
      </c>
    </row>
    <row r="2505" spans="1:2" s="5" customFormat="1" ht="14.25">
      <c r="A2505" s="6">
        <v>2503</v>
      </c>
      <c r="B2505" s="9" t="s">
        <v>2325</v>
      </c>
    </row>
    <row r="2506" spans="1:2" s="5" customFormat="1" ht="14.25">
      <c r="A2506" s="6">
        <v>2504</v>
      </c>
      <c r="B2506" s="9" t="s">
        <v>1903</v>
      </c>
    </row>
    <row r="2507" spans="1:2" s="5" customFormat="1" ht="14.25">
      <c r="A2507" s="6">
        <v>2505</v>
      </c>
      <c r="B2507" s="7" t="s">
        <v>1610</v>
      </c>
    </row>
    <row r="2508" spans="1:2" s="5" customFormat="1" ht="14.25">
      <c r="A2508" s="6">
        <v>2506</v>
      </c>
      <c r="B2508" s="7" t="s">
        <v>47</v>
      </c>
    </row>
    <row r="2509" spans="1:2" s="5" customFormat="1" ht="14.25">
      <c r="A2509" s="6">
        <v>2507</v>
      </c>
      <c r="B2509" s="7" t="s">
        <v>1124</v>
      </c>
    </row>
    <row r="2510" spans="1:2" s="5" customFormat="1" ht="14.25">
      <c r="A2510" s="6">
        <v>2508</v>
      </c>
      <c r="B2510" s="7" t="s">
        <v>142</v>
      </c>
    </row>
    <row r="2511" spans="1:2" s="5" customFormat="1" ht="14.25">
      <c r="A2511" s="6">
        <v>2509</v>
      </c>
      <c r="B2511" s="7" t="s">
        <v>1238</v>
      </c>
    </row>
    <row r="2512" spans="1:2" s="5" customFormat="1" ht="14.25">
      <c r="A2512" s="6">
        <v>2510</v>
      </c>
      <c r="B2512" s="7" t="s">
        <v>9</v>
      </c>
    </row>
    <row r="2513" spans="1:2" s="5" customFormat="1" ht="14.25">
      <c r="A2513" s="6">
        <v>2511</v>
      </c>
      <c r="B2513" s="7" t="s">
        <v>1770</v>
      </c>
    </row>
    <row r="2514" spans="1:2" s="5" customFormat="1" ht="14.25">
      <c r="A2514" s="6">
        <v>2512</v>
      </c>
      <c r="B2514" s="7" t="s">
        <v>1643</v>
      </c>
    </row>
    <row r="2515" spans="1:2" s="5" customFormat="1" ht="14.25">
      <c r="A2515" s="6">
        <v>2513</v>
      </c>
      <c r="B2515" s="7" t="s">
        <v>1672</v>
      </c>
    </row>
    <row r="2516" spans="1:2" s="5" customFormat="1" ht="14.25">
      <c r="A2516" s="6">
        <v>2514</v>
      </c>
      <c r="B2516" s="7" t="s">
        <v>1636</v>
      </c>
    </row>
    <row r="2517" spans="1:2" s="5" customFormat="1" ht="14.25">
      <c r="A2517" s="6">
        <v>2515</v>
      </c>
      <c r="B2517" s="7" t="s">
        <v>1773</v>
      </c>
    </row>
    <row r="2518" spans="1:2" s="5" customFormat="1" ht="14.25">
      <c r="A2518" s="6">
        <v>2516</v>
      </c>
      <c r="B2518" s="7" t="s">
        <v>1767</v>
      </c>
    </row>
    <row r="2519" spans="1:2" s="5" customFormat="1" ht="14.25">
      <c r="A2519" s="6">
        <v>2517</v>
      </c>
      <c r="B2519" s="7" t="s">
        <v>360</v>
      </c>
    </row>
    <row r="2520" spans="1:2" s="5" customFormat="1" ht="14.25">
      <c r="A2520" s="6">
        <v>2518</v>
      </c>
      <c r="B2520" s="9" t="s">
        <v>2308</v>
      </c>
    </row>
    <row r="2521" spans="1:2" s="5" customFormat="1" ht="14.25">
      <c r="A2521" s="6">
        <v>2519</v>
      </c>
      <c r="B2521" s="7" t="s">
        <v>1838</v>
      </c>
    </row>
    <row r="2522" spans="1:2" s="5" customFormat="1" ht="14.25">
      <c r="A2522" s="6">
        <v>2520</v>
      </c>
      <c r="B2522" s="7" t="s">
        <v>1557</v>
      </c>
    </row>
    <row r="2523" spans="1:2" s="5" customFormat="1" ht="14.25">
      <c r="A2523" s="6">
        <v>2521</v>
      </c>
      <c r="B2523" s="7" t="s">
        <v>69</v>
      </c>
    </row>
    <row r="2524" spans="1:2" s="5" customFormat="1" ht="14.25">
      <c r="A2524" s="6">
        <v>2522</v>
      </c>
      <c r="B2524" s="7" t="s">
        <v>1782</v>
      </c>
    </row>
    <row r="2525" spans="1:2" s="5" customFormat="1" ht="14.25">
      <c r="A2525" s="6">
        <v>2523</v>
      </c>
      <c r="B2525" s="7" t="s">
        <v>1461</v>
      </c>
    </row>
    <row r="2526" spans="1:2" s="5" customFormat="1" ht="14.25">
      <c r="A2526" s="6">
        <v>2524</v>
      </c>
      <c r="B2526" s="7" t="s">
        <v>1484</v>
      </c>
    </row>
    <row r="2527" spans="1:2" s="5" customFormat="1" ht="14.25">
      <c r="A2527" s="6">
        <v>2525</v>
      </c>
      <c r="B2527" s="7" t="s">
        <v>1738</v>
      </c>
    </row>
    <row r="2528" spans="1:2" s="5" customFormat="1" ht="14.25">
      <c r="A2528" s="6">
        <v>2526</v>
      </c>
      <c r="B2528" s="9" t="s">
        <v>2482</v>
      </c>
    </row>
    <row r="2529" spans="1:2" s="5" customFormat="1" ht="14.25">
      <c r="A2529" s="6">
        <v>2527</v>
      </c>
      <c r="B2529" s="7" t="s">
        <v>1443</v>
      </c>
    </row>
    <row r="2530" spans="1:2" s="5" customFormat="1" ht="14.25">
      <c r="A2530" s="6">
        <v>2528</v>
      </c>
      <c r="B2530" s="9" t="s">
        <v>2519</v>
      </c>
    </row>
    <row r="2531" spans="1:2" s="5" customFormat="1" ht="14.25">
      <c r="A2531" s="6">
        <v>2529</v>
      </c>
      <c r="B2531" s="9" t="s">
        <v>2100</v>
      </c>
    </row>
    <row r="2532" spans="1:2" s="5" customFormat="1" ht="14.25">
      <c r="A2532" s="6">
        <v>2530</v>
      </c>
      <c r="B2532" s="11" t="s">
        <v>2118</v>
      </c>
    </row>
    <row r="2533" spans="1:2" s="5" customFormat="1" ht="14.25">
      <c r="A2533" s="6">
        <v>2531</v>
      </c>
      <c r="B2533" s="9" t="s">
        <v>2155</v>
      </c>
    </row>
    <row r="2534" spans="1:2" s="5" customFormat="1" ht="14.25">
      <c r="A2534" s="6">
        <v>2532</v>
      </c>
      <c r="B2534" s="9" t="s">
        <v>2415</v>
      </c>
    </row>
    <row r="2535" spans="1:2" s="5" customFormat="1" ht="14.25">
      <c r="A2535" s="6">
        <v>2533</v>
      </c>
      <c r="B2535" s="9" t="s">
        <v>2401</v>
      </c>
    </row>
    <row r="2536" spans="1:2" s="5" customFormat="1" ht="14.25">
      <c r="A2536" s="6">
        <v>2534</v>
      </c>
      <c r="B2536" s="9" t="s">
        <v>2260</v>
      </c>
    </row>
    <row r="2537" spans="1:2" s="5" customFormat="1" ht="14.25">
      <c r="A2537" s="6">
        <v>2535</v>
      </c>
      <c r="B2537" s="9" t="s">
        <v>2163</v>
      </c>
    </row>
    <row r="2538" spans="1:2" s="5" customFormat="1" ht="14.25">
      <c r="A2538" s="6">
        <v>2536</v>
      </c>
      <c r="B2538" s="9" t="s">
        <v>2084</v>
      </c>
    </row>
    <row r="2539" spans="1:2" s="5" customFormat="1" ht="14.25">
      <c r="A2539" s="6">
        <v>2537</v>
      </c>
      <c r="B2539" s="9" t="s">
        <v>2389</v>
      </c>
    </row>
    <row r="2540" spans="1:2" s="5" customFormat="1" ht="14.25">
      <c r="A2540" s="6">
        <v>2538</v>
      </c>
      <c r="B2540" s="9" t="s">
        <v>1991</v>
      </c>
    </row>
    <row r="2541" spans="1:2" s="5" customFormat="1" ht="14.25">
      <c r="A2541" s="6">
        <v>2539</v>
      </c>
      <c r="B2541" s="7" t="s">
        <v>822</v>
      </c>
    </row>
    <row r="2542" spans="1:2" s="5" customFormat="1" ht="14.25">
      <c r="A2542" s="6">
        <v>2540</v>
      </c>
      <c r="B2542" s="7" t="s">
        <v>1082</v>
      </c>
    </row>
    <row r="2543" spans="1:2" s="5" customFormat="1" ht="14.25">
      <c r="A2543" s="6">
        <v>2541</v>
      </c>
      <c r="B2543" s="7" t="s">
        <v>148</v>
      </c>
    </row>
    <row r="2544" spans="1:2" s="5" customFormat="1" ht="14.25">
      <c r="A2544" s="6">
        <v>2542</v>
      </c>
      <c r="B2544" s="7" t="s">
        <v>629</v>
      </c>
    </row>
    <row r="2545" spans="1:2" s="5" customFormat="1" ht="14.25">
      <c r="A2545" s="6">
        <v>2543</v>
      </c>
      <c r="B2545" s="9" t="s">
        <v>2659</v>
      </c>
    </row>
    <row r="2546" spans="1:2" s="5" customFormat="1" ht="14.25">
      <c r="A2546" s="6">
        <v>2544</v>
      </c>
      <c r="B2546" s="7" t="s">
        <v>1769</v>
      </c>
    </row>
    <row r="2547" spans="1:2" s="5" customFormat="1" ht="14.25">
      <c r="A2547" s="6">
        <v>2545</v>
      </c>
      <c r="B2547" s="9" t="s">
        <v>2010</v>
      </c>
    </row>
    <row r="2548" spans="1:2" s="5" customFormat="1" ht="14.25">
      <c r="A2548" s="6">
        <v>2546</v>
      </c>
      <c r="B2548" s="7" t="s">
        <v>1649</v>
      </c>
    </row>
    <row r="2549" spans="1:2" s="5" customFormat="1" ht="14.25">
      <c r="A2549" s="6">
        <v>2547</v>
      </c>
      <c r="B2549" s="7" t="s">
        <v>979</v>
      </c>
    </row>
    <row r="2550" spans="1:2" s="5" customFormat="1" ht="14.25">
      <c r="A2550" s="6">
        <v>2548</v>
      </c>
      <c r="B2550" s="7" t="s">
        <v>1320</v>
      </c>
    </row>
    <row r="2551" spans="1:2" s="5" customFormat="1" ht="14.25">
      <c r="A2551" s="6">
        <v>2549</v>
      </c>
      <c r="B2551" s="7" t="s">
        <v>1783</v>
      </c>
    </row>
    <row r="2552" spans="1:2" s="5" customFormat="1" ht="14.25">
      <c r="A2552" s="6">
        <v>2550</v>
      </c>
      <c r="B2552" s="7" t="s">
        <v>1059</v>
      </c>
    </row>
    <row r="2553" spans="1:2" s="5" customFormat="1" ht="14.25">
      <c r="A2553" s="6">
        <v>2551</v>
      </c>
      <c r="B2553" s="7" t="s">
        <v>828</v>
      </c>
    </row>
    <row r="2554" spans="1:2" s="5" customFormat="1" ht="14.25">
      <c r="A2554" s="6">
        <v>2552</v>
      </c>
      <c r="B2554" s="9" t="s">
        <v>2501</v>
      </c>
    </row>
    <row r="2555" spans="1:2" s="5" customFormat="1" ht="14.25">
      <c r="A2555" s="6">
        <v>2553</v>
      </c>
      <c r="B2555" s="7" t="s">
        <v>977</v>
      </c>
    </row>
    <row r="2556" spans="1:2" s="5" customFormat="1" ht="14.25">
      <c r="A2556" s="6">
        <v>2554</v>
      </c>
      <c r="B2556" s="7" t="s">
        <v>930</v>
      </c>
    </row>
    <row r="2557" spans="1:2" s="5" customFormat="1" ht="14.25">
      <c r="A2557" s="6">
        <v>2555</v>
      </c>
      <c r="B2557" s="9" t="s">
        <v>2199</v>
      </c>
    </row>
    <row r="2558" spans="1:2" s="5" customFormat="1" ht="14.25">
      <c r="A2558" s="6">
        <v>2556</v>
      </c>
      <c r="B2558" s="7" t="s">
        <v>1321</v>
      </c>
    </row>
    <row r="2559" spans="1:2" s="5" customFormat="1" ht="14.25">
      <c r="A2559" s="6">
        <v>2557</v>
      </c>
      <c r="B2559" s="7" t="s">
        <v>901</v>
      </c>
    </row>
    <row r="2560" spans="1:2" s="5" customFormat="1" ht="14.25">
      <c r="A2560" s="6">
        <v>2558</v>
      </c>
      <c r="B2560" s="7" t="s">
        <v>93</v>
      </c>
    </row>
    <row r="2561" spans="1:2" s="5" customFormat="1" ht="14.25">
      <c r="A2561" s="6">
        <v>2559</v>
      </c>
      <c r="B2561" s="9" t="s">
        <v>2568</v>
      </c>
    </row>
    <row r="2562" spans="1:2" s="5" customFormat="1" ht="14.25">
      <c r="A2562" s="6">
        <v>2560</v>
      </c>
      <c r="B2562" s="7" t="s">
        <v>1255</v>
      </c>
    </row>
    <row r="2563" spans="1:2" s="5" customFormat="1" ht="14.25">
      <c r="A2563" s="6">
        <v>2561</v>
      </c>
      <c r="B2563" s="9" t="s">
        <v>2373</v>
      </c>
    </row>
    <row r="2564" spans="1:2" s="5" customFormat="1" ht="14.25">
      <c r="A2564" s="6">
        <v>2562</v>
      </c>
      <c r="B2564" s="7" t="s">
        <v>512</v>
      </c>
    </row>
    <row r="2565" spans="1:2" s="5" customFormat="1" ht="14.25">
      <c r="A2565" s="6">
        <v>2563</v>
      </c>
      <c r="B2565" s="7" t="s">
        <v>811</v>
      </c>
    </row>
    <row r="2566" spans="1:2" s="5" customFormat="1" ht="14.25">
      <c r="A2566" s="6">
        <v>2564</v>
      </c>
      <c r="B2566" s="7" t="s">
        <v>1118</v>
      </c>
    </row>
    <row r="2567" spans="1:2" s="5" customFormat="1" ht="14.25">
      <c r="A2567" s="6">
        <v>2565</v>
      </c>
      <c r="B2567" s="9" t="s">
        <v>2361</v>
      </c>
    </row>
    <row r="2568" spans="1:2" s="5" customFormat="1" ht="14.25">
      <c r="A2568" s="6">
        <v>2566</v>
      </c>
      <c r="B2568" s="9" t="s">
        <v>2165</v>
      </c>
    </row>
    <row r="2569" spans="1:2" s="5" customFormat="1" ht="14.25">
      <c r="A2569" s="6">
        <v>2567</v>
      </c>
      <c r="B2569" s="7" t="s">
        <v>1511</v>
      </c>
    </row>
    <row r="2570" spans="1:2" s="5" customFormat="1" ht="14.25">
      <c r="A2570" s="6">
        <v>2568</v>
      </c>
      <c r="B2570" s="9" t="s">
        <v>2162</v>
      </c>
    </row>
    <row r="2571" spans="1:2" s="5" customFormat="1" ht="14.25">
      <c r="A2571" s="6">
        <v>2569</v>
      </c>
      <c r="B2571" s="7" t="s">
        <v>803</v>
      </c>
    </row>
    <row r="2572" spans="1:2" s="5" customFormat="1" ht="14.25">
      <c r="A2572" s="6">
        <v>2570</v>
      </c>
      <c r="B2572" s="9" t="s">
        <v>2226</v>
      </c>
    </row>
    <row r="2573" spans="1:2" s="5" customFormat="1" ht="14.25">
      <c r="A2573" s="6">
        <v>2571</v>
      </c>
      <c r="B2573" s="7" t="s">
        <v>385</v>
      </c>
    </row>
    <row r="2574" spans="1:2" s="5" customFormat="1" ht="14.25">
      <c r="A2574" s="6">
        <v>2572</v>
      </c>
      <c r="B2574" s="7" t="s">
        <v>618</v>
      </c>
    </row>
    <row r="2575" spans="1:2" s="5" customFormat="1" ht="14.25">
      <c r="A2575" s="6">
        <v>2573</v>
      </c>
      <c r="B2575" s="9" t="s">
        <v>2293</v>
      </c>
    </row>
    <row r="2576" spans="1:2" s="5" customFormat="1" ht="14.25">
      <c r="A2576" s="6">
        <v>2574</v>
      </c>
      <c r="B2576" s="7" t="s">
        <v>1062</v>
      </c>
    </row>
    <row r="2577" spans="1:2" s="5" customFormat="1" ht="14.25">
      <c r="A2577" s="6">
        <v>2575</v>
      </c>
      <c r="B2577" s="7" t="s">
        <v>1455</v>
      </c>
    </row>
    <row r="2578" spans="1:2" s="5" customFormat="1" ht="14.25">
      <c r="A2578" s="6">
        <v>2576</v>
      </c>
      <c r="B2578" s="8" t="s">
        <v>2660</v>
      </c>
    </row>
    <row r="2579" spans="1:2" s="5" customFormat="1" ht="14.25">
      <c r="A2579" s="6">
        <v>2577</v>
      </c>
      <c r="B2579" s="7" t="s">
        <v>1514</v>
      </c>
    </row>
    <row r="2580" spans="1:2" s="5" customFormat="1" ht="14.25">
      <c r="A2580" s="6">
        <v>2578</v>
      </c>
      <c r="B2580" s="7" t="s">
        <v>1457</v>
      </c>
    </row>
    <row r="2581" spans="1:2" s="5" customFormat="1" ht="14.25">
      <c r="A2581" s="6">
        <v>2579</v>
      </c>
      <c r="B2581" s="9" t="s">
        <v>1936</v>
      </c>
    </row>
    <row r="2582" spans="1:2" s="5" customFormat="1" ht="14.25">
      <c r="A2582" s="6">
        <v>2580</v>
      </c>
      <c r="B2582" s="9" t="s">
        <v>2179</v>
      </c>
    </row>
    <row r="2583" spans="1:2" s="5" customFormat="1" ht="14.25">
      <c r="A2583" s="6">
        <v>2581</v>
      </c>
      <c r="B2583" s="9" t="s">
        <v>2506</v>
      </c>
    </row>
    <row r="2584" spans="1:2" s="5" customFormat="1" ht="14.25">
      <c r="A2584" s="6">
        <v>2582</v>
      </c>
      <c r="B2584" s="9" t="s">
        <v>2541</v>
      </c>
    </row>
    <row r="2585" spans="1:2" s="5" customFormat="1" ht="14.25">
      <c r="A2585" s="6">
        <v>2583</v>
      </c>
      <c r="B2585" s="7" t="s">
        <v>1646</v>
      </c>
    </row>
    <row r="2586" spans="1:2" s="5" customFormat="1" ht="14.25">
      <c r="A2586" s="6">
        <v>2584</v>
      </c>
      <c r="B2586" s="7" t="s">
        <v>1777</v>
      </c>
    </row>
    <row r="2587" spans="1:2" s="5" customFormat="1" ht="14.25">
      <c r="A2587" s="6">
        <v>2585</v>
      </c>
      <c r="B2587" s="7" t="s">
        <v>1435</v>
      </c>
    </row>
    <row r="2588" spans="1:2" s="5" customFormat="1" ht="14.25">
      <c r="A2588" s="6">
        <v>2586</v>
      </c>
      <c r="B2588" s="7" t="s">
        <v>1721</v>
      </c>
    </row>
    <row r="2589" spans="1:2" s="5" customFormat="1" ht="14.25">
      <c r="A2589" s="6">
        <v>2587</v>
      </c>
      <c r="B2589" s="7" t="s">
        <v>1635</v>
      </c>
    </row>
    <row r="2590" spans="1:2" s="5" customFormat="1" ht="14.25">
      <c r="A2590" s="6">
        <v>2588</v>
      </c>
      <c r="B2590" s="7" t="s">
        <v>861</v>
      </c>
    </row>
    <row r="2591" spans="1:2" s="5" customFormat="1" ht="14.25">
      <c r="A2591" s="6">
        <v>2589</v>
      </c>
      <c r="B2591" s="9" t="s">
        <v>1972</v>
      </c>
    </row>
    <row r="2592" spans="1:2" s="5" customFormat="1" ht="14.25">
      <c r="A2592" s="6">
        <v>2590</v>
      </c>
      <c r="B2592" s="7" t="s">
        <v>1647</v>
      </c>
    </row>
    <row r="2593" spans="1:2" s="5" customFormat="1" ht="14.25">
      <c r="A2593" s="6">
        <v>2591</v>
      </c>
      <c r="B2593" s="9" t="s">
        <v>2220</v>
      </c>
    </row>
    <row r="2594" spans="1:2" s="5" customFormat="1" ht="14.25">
      <c r="A2594" s="6">
        <v>2592</v>
      </c>
      <c r="B2594" s="7" t="s">
        <v>446</v>
      </c>
    </row>
    <row r="2595" spans="1:2" s="5" customFormat="1" ht="14.25">
      <c r="A2595" s="6">
        <v>2593</v>
      </c>
      <c r="B2595" s="7" t="s">
        <v>11</v>
      </c>
    </row>
    <row r="2596" spans="1:2" s="5" customFormat="1" ht="14.25">
      <c r="A2596" s="6">
        <v>2594</v>
      </c>
      <c r="B2596" s="7" t="s">
        <v>1274</v>
      </c>
    </row>
    <row r="2597" spans="1:2" s="5" customFormat="1" ht="14.25">
      <c r="A2597" s="6">
        <v>2595</v>
      </c>
      <c r="B2597" s="13" t="s">
        <v>2146</v>
      </c>
    </row>
    <row r="2598" spans="1:2" s="5" customFormat="1" ht="14.25">
      <c r="A2598" s="6">
        <v>2596</v>
      </c>
      <c r="B2598" s="9" t="s">
        <v>2328</v>
      </c>
    </row>
    <row r="2599" spans="1:2" s="5" customFormat="1" ht="14.25">
      <c r="A2599" s="6">
        <v>2597</v>
      </c>
      <c r="B2599" s="8" t="s">
        <v>2271</v>
      </c>
    </row>
    <row r="2600" spans="1:2" s="5" customFormat="1" ht="14.25">
      <c r="A2600" s="6">
        <v>2598</v>
      </c>
      <c r="B2600" s="7" t="s">
        <v>1253</v>
      </c>
    </row>
    <row r="2601" spans="1:2" s="5" customFormat="1" ht="14.25">
      <c r="A2601" s="6">
        <v>2599</v>
      </c>
      <c r="B2601" s="7" t="s">
        <v>1095</v>
      </c>
    </row>
    <row r="2602" spans="1:2" s="5" customFormat="1" ht="14.25">
      <c r="A2602" s="6">
        <v>2600</v>
      </c>
      <c r="B2602" s="8" t="s">
        <v>2661</v>
      </c>
    </row>
    <row r="2603" spans="1:2" s="5" customFormat="1" ht="14.25">
      <c r="A2603" s="6">
        <v>2601</v>
      </c>
      <c r="B2603" s="9" t="s">
        <v>2280</v>
      </c>
    </row>
    <row r="2604" spans="1:2" s="5" customFormat="1" ht="14.25">
      <c r="A2604" s="6">
        <v>2602</v>
      </c>
      <c r="B2604" s="7" t="s">
        <v>1527</v>
      </c>
    </row>
    <row r="2605" spans="1:2" s="5" customFormat="1" ht="14.25">
      <c r="A2605" s="6">
        <v>2603</v>
      </c>
      <c r="B2605" s="7" t="s">
        <v>1732</v>
      </c>
    </row>
    <row r="2606" spans="1:2" s="5" customFormat="1" ht="14.25">
      <c r="A2606" s="6">
        <v>2604</v>
      </c>
      <c r="B2606" s="9" t="s">
        <v>2299</v>
      </c>
    </row>
    <row r="2607" spans="1:2" s="5" customFormat="1" ht="14.25">
      <c r="A2607" s="6">
        <v>2605</v>
      </c>
      <c r="B2607" s="9" t="s">
        <v>1918</v>
      </c>
    </row>
    <row r="2608" spans="1:2" s="5" customFormat="1" ht="14.25">
      <c r="A2608" s="6">
        <v>2606</v>
      </c>
      <c r="B2608" s="9" t="s">
        <v>1868</v>
      </c>
    </row>
    <row r="2609" spans="1:2" s="5" customFormat="1" ht="14.25">
      <c r="A2609" s="6">
        <v>2607</v>
      </c>
      <c r="B2609" s="9" t="s">
        <v>2078</v>
      </c>
    </row>
    <row r="2610" spans="1:2" s="5" customFormat="1" ht="14.25">
      <c r="A2610" s="6">
        <v>2608</v>
      </c>
      <c r="B2610" s="9" t="s">
        <v>2022</v>
      </c>
    </row>
    <row r="2611" spans="1:2" s="5" customFormat="1" ht="14.25">
      <c r="A2611" s="6">
        <v>2609</v>
      </c>
      <c r="B2611" s="7" t="s">
        <v>486</v>
      </c>
    </row>
    <row r="2612" spans="1:2" s="5" customFormat="1" ht="14.25">
      <c r="A2612" s="6">
        <v>2610</v>
      </c>
      <c r="B2612" s="9" t="s">
        <v>2313</v>
      </c>
    </row>
    <row r="2613" spans="1:2" s="5" customFormat="1" ht="14.25">
      <c r="A2613" s="6">
        <v>2611</v>
      </c>
      <c r="B2613" s="7" t="s">
        <v>1755</v>
      </c>
    </row>
    <row r="2614" spans="1:2" s="5" customFormat="1" ht="14.25">
      <c r="A2614" s="6">
        <v>2612</v>
      </c>
      <c r="B2614" s="8" t="s">
        <v>2513</v>
      </c>
    </row>
    <row r="2615" spans="1:2" s="5" customFormat="1" ht="14.25">
      <c r="A2615" s="6">
        <v>2613</v>
      </c>
      <c r="B2615" s="7" t="s">
        <v>1241</v>
      </c>
    </row>
    <row r="2616" spans="1:2" s="5" customFormat="1" ht="14.25">
      <c r="A2616" s="6">
        <v>2614</v>
      </c>
      <c r="B2616" s="7" t="s">
        <v>1512</v>
      </c>
    </row>
    <row r="2617" spans="1:2" s="5" customFormat="1" ht="14.25">
      <c r="A2617" s="6">
        <v>2615</v>
      </c>
      <c r="B2617" s="9" t="s">
        <v>2450</v>
      </c>
    </row>
    <row r="2618" spans="1:2" s="5" customFormat="1" ht="14.25">
      <c r="A2618" s="6">
        <v>2616</v>
      </c>
      <c r="B2618" s="7" t="s">
        <v>852</v>
      </c>
    </row>
    <row r="2619" spans="1:2" s="5" customFormat="1" ht="14.25">
      <c r="A2619" s="6">
        <v>2617</v>
      </c>
      <c r="B2619" s="7" t="s">
        <v>58</v>
      </c>
    </row>
    <row r="2620" spans="1:2" s="5" customFormat="1" ht="14.25">
      <c r="A2620" s="6">
        <v>2618</v>
      </c>
      <c r="B2620" s="9" t="s">
        <v>2666</v>
      </c>
    </row>
    <row r="2621" spans="1:2" s="5" customFormat="1" ht="14.25">
      <c r="A2621" s="6">
        <v>2619</v>
      </c>
      <c r="B2621" s="7" t="s">
        <v>34</v>
      </c>
    </row>
    <row r="2622" spans="1:2" s="5" customFormat="1" ht="14.25">
      <c r="A2622" s="6">
        <v>2620</v>
      </c>
      <c r="B2622" s="7" t="s">
        <v>1226</v>
      </c>
    </row>
    <row r="2623" spans="1:2" s="5" customFormat="1" ht="14.25">
      <c r="A2623" s="6">
        <v>2621</v>
      </c>
      <c r="B2623" s="7" t="s">
        <v>535</v>
      </c>
    </row>
    <row r="2624" spans="1:2" s="5" customFormat="1" ht="14.25">
      <c r="A2624" s="6">
        <v>2622</v>
      </c>
      <c r="B2624" s="9" t="s">
        <v>2077</v>
      </c>
    </row>
    <row r="2625" spans="1:2" s="5" customFormat="1" ht="14.25">
      <c r="A2625" s="6">
        <v>2623</v>
      </c>
      <c r="B2625" s="7" t="s">
        <v>1434</v>
      </c>
    </row>
    <row r="2626" spans="1:2" s="5" customFormat="1" ht="14.25">
      <c r="A2626" s="6">
        <v>2624</v>
      </c>
      <c r="B2626" s="7" t="s">
        <v>1573</v>
      </c>
    </row>
    <row r="2627" spans="1:2" s="5" customFormat="1" ht="14.25">
      <c r="A2627" s="6">
        <v>2625</v>
      </c>
      <c r="B2627" s="7" t="s">
        <v>144</v>
      </c>
    </row>
    <row r="2628" spans="1:2" s="5" customFormat="1" ht="14.25">
      <c r="A2628" s="6">
        <v>2626</v>
      </c>
      <c r="B2628" s="7" t="s">
        <v>625</v>
      </c>
    </row>
    <row r="2629" spans="1:2" s="5" customFormat="1" ht="14.25">
      <c r="A2629" s="6">
        <v>2627</v>
      </c>
      <c r="B2629" s="9" t="s">
        <v>2229</v>
      </c>
    </row>
    <row r="2630" spans="1:2" s="5" customFormat="1" ht="14.25">
      <c r="A2630" s="6">
        <v>2628</v>
      </c>
      <c r="B2630" s="7" t="s">
        <v>591</v>
      </c>
    </row>
    <row r="2631" spans="1:2" s="5" customFormat="1" ht="14.25">
      <c r="A2631" s="6">
        <v>2629</v>
      </c>
      <c r="B2631" s="9" t="s">
        <v>2340</v>
      </c>
    </row>
    <row r="2632" spans="1:2" s="5" customFormat="1" ht="14.25">
      <c r="A2632" s="6">
        <v>2630</v>
      </c>
      <c r="B2632" s="9" t="s">
        <v>2662</v>
      </c>
    </row>
    <row r="2633" spans="1:2" s="5" customFormat="1" ht="14.25">
      <c r="A2633" s="6">
        <v>2631</v>
      </c>
      <c r="B2633" s="9" t="s">
        <v>2532</v>
      </c>
    </row>
    <row r="2634" spans="1:2" s="5" customFormat="1" ht="14.25">
      <c r="A2634" s="6">
        <v>2632</v>
      </c>
      <c r="B2634" s="7" t="s">
        <v>1031</v>
      </c>
    </row>
    <row r="2635" spans="1:2" s="5" customFormat="1" ht="14.25">
      <c r="A2635" s="6">
        <v>2633</v>
      </c>
      <c r="B2635" s="7" t="s">
        <v>290</v>
      </c>
    </row>
    <row r="2636" spans="1:2" s="5" customFormat="1" ht="14.25">
      <c r="A2636" s="6">
        <v>2634</v>
      </c>
      <c r="B2636" s="9" t="s">
        <v>1980</v>
      </c>
    </row>
    <row r="2637" spans="1:2" s="5" customFormat="1" ht="14.25">
      <c r="A2637" s="6">
        <v>2635</v>
      </c>
      <c r="B2637" s="9" t="s">
        <v>2103</v>
      </c>
    </row>
    <row r="2638" spans="1:2" s="5" customFormat="1" ht="14.25">
      <c r="A2638" s="6">
        <v>2636</v>
      </c>
      <c r="B2638" s="7" t="s">
        <v>118</v>
      </c>
    </row>
    <row r="2639" spans="1:2" s="5" customFormat="1" ht="14.25">
      <c r="A2639" s="6">
        <v>2637</v>
      </c>
      <c r="B2639" s="7" t="s">
        <v>375</v>
      </c>
    </row>
    <row r="2640" spans="1:2" s="5" customFormat="1" ht="14.25">
      <c r="A2640" s="6">
        <v>2638</v>
      </c>
      <c r="B2640" s="7" t="s">
        <v>27</v>
      </c>
    </row>
    <row r="2641" spans="1:2" s="5" customFormat="1" ht="14.25">
      <c r="A2641" s="6">
        <v>2639</v>
      </c>
      <c r="B2641" s="9" t="s">
        <v>2371</v>
      </c>
    </row>
    <row r="2642" spans="1:2" s="5" customFormat="1" ht="14.25">
      <c r="A2642" s="6">
        <v>2640</v>
      </c>
      <c r="B2642" s="7" t="s">
        <v>1015</v>
      </c>
    </row>
    <row r="2643" spans="1:2" s="5" customFormat="1" ht="14.25">
      <c r="A2643" s="6">
        <v>2641</v>
      </c>
      <c r="B2643" s="7" t="s">
        <v>771</v>
      </c>
    </row>
    <row r="2644" spans="1:2" s="5" customFormat="1" ht="14.25">
      <c r="A2644" s="6">
        <v>2642</v>
      </c>
      <c r="B2644" s="7" t="s">
        <v>725</v>
      </c>
    </row>
    <row r="2645" spans="1:2" s="5" customFormat="1" ht="14.25">
      <c r="A2645" s="6">
        <v>2643</v>
      </c>
      <c r="B2645" s="9" t="s">
        <v>2454</v>
      </c>
    </row>
    <row r="2646" spans="1:2" s="5" customFormat="1" ht="14.25">
      <c r="A2646" s="6">
        <v>2644</v>
      </c>
      <c r="B2646" s="7" t="s">
        <v>1377</v>
      </c>
    </row>
    <row r="2647" spans="1:2" s="5" customFormat="1" ht="14.25">
      <c r="A2647" s="6">
        <v>2645</v>
      </c>
      <c r="B2647" s="9" t="s">
        <v>1952</v>
      </c>
    </row>
    <row r="2648" spans="1:2" s="5" customFormat="1" ht="14.25">
      <c r="A2648" s="6">
        <v>2646</v>
      </c>
      <c r="B2648" s="9" t="s">
        <v>2347</v>
      </c>
    </row>
    <row r="2649" spans="1:2" s="5" customFormat="1" ht="14.25">
      <c r="A2649" s="6">
        <v>2647</v>
      </c>
      <c r="B2649" s="9" t="s">
        <v>2345</v>
      </c>
    </row>
    <row r="2650" spans="1:2" s="5" customFormat="1" ht="14.25">
      <c r="A2650" s="6">
        <v>2648</v>
      </c>
      <c r="B2650" s="8" t="s">
        <v>2663</v>
      </c>
    </row>
    <row r="2651" spans="1:2" s="5" customFormat="1" ht="14.25">
      <c r="A2651" s="6">
        <v>2649</v>
      </c>
      <c r="B2651" s="9" t="s">
        <v>2017</v>
      </c>
    </row>
    <row r="2652" spans="1:2" s="5" customFormat="1" ht="14.25">
      <c r="A2652" s="6">
        <v>2650</v>
      </c>
      <c r="B2652" s="9" t="s">
        <v>1846</v>
      </c>
    </row>
    <row r="2653" spans="1:2" s="5" customFormat="1" ht="14.25">
      <c r="A2653" s="6">
        <v>2651</v>
      </c>
      <c r="B2653" s="7" t="s">
        <v>775</v>
      </c>
    </row>
    <row r="2654" spans="1:2" s="5" customFormat="1" ht="14.25">
      <c r="A2654" s="6">
        <v>2652</v>
      </c>
      <c r="B2654" s="7" t="s">
        <v>1727</v>
      </c>
    </row>
    <row r="2655" spans="1:2" s="5" customFormat="1" ht="14.25">
      <c r="A2655" s="6">
        <v>2653</v>
      </c>
      <c r="B2655" s="7" t="s">
        <v>649</v>
      </c>
    </row>
    <row r="2656" spans="1:2" s="5" customFormat="1" ht="14.25">
      <c r="A2656" s="6">
        <v>2654</v>
      </c>
      <c r="B2656" s="7" t="s">
        <v>247</v>
      </c>
    </row>
    <row r="2657" spans="1:2" s="5" customFormat="1" ht="14.25">
      <c r="A2657" s="6">
        <v>2655</v>
      </c>
      <c r="B2657" s="9" t="s">
        <v>421</v>
      </c>
    </row>
    <row r="2658" spans="1:2" s="5" customFormat="1" ht="14.25">
      <c r="A2658" s="6">
        <v>2656</v>
      </c>
      <c r="B2658" s="9" t="s">
        <v>2429</v>
      </c>
    </row>
    <row r="2659" spans="1:2" s="5" customFormat="1" ht="14.25">
      <c r="A2659" s="6">
        <v>2657</v>
      </c>
      <c r="B2659" s="12" t="s">
        <v>2248</v>
      </c>
    </row>
    <row r="2660" spans="1:2" s="5" customFormat="1" ht="14.25">
      <c r="A2660" s="6">
        <v>2658</v>
      </c>
      <c r="B2660" s="7" t="s">
        <v>106</v>
      </c>
    </row>
    <row r="2661" spans="1:2" s="5" customFormat="1" ht="14.25">
      <c r="A2661" s="6">
        <v>2659</v>
      </c>
      <c r="B2661" s="7" t="s">
        <v>914</v>
      </c>
    </row>
    <row r="2662" spans="1:2" s="5" customFormat="1" ht="14.25">
      <c r="A2662" s="6">
        <v>2660</v>
      </c>
      <c r="B2662" s="7" t="s">
        <v>116</v>
      </c>
    </row>
    <row r="2663" spans="1:2" s="5" customFormat="1" ht="14.25">
      <c r="A2663" s="6">
        <v>2661</v>
      </c>
      <c r="B2663" s="7" t="s">
        <v>1784</v>
      </c>
    </row>
    <row r="2664" spans="1:2" s="5" customFormat="1" ht="14.25">
      <c r="A2664" s="6">
        <v>2662</v>
      </c>
      <c r="B2664" s="9" t="s">
        <v>1944</v>
      </c>
    </row>
    <row r="2665" spans="1:2" s="5" customFormat="1" ht="14.25">
      <c r="A2665" s="6">
        <v>2663</v>
      </c>
      <c r="B2665" s="9" t="s">
        <v>1867</v>
      </c>
    </row>
    <row r="2666" spans="1:2" s="5" customFormat="1" ht="14.25">
      <c r="A2666" s="6">
        <v>2664</v>
      </c>
      <c r="B2666" s="7" t="s">
        <v>889</v>
      </c>
    </row>
    <row r="2667" spans="1:2" s="5" customFormat="1" ht="14.25">
      <c r="A2667" s="6">
        <v>2665</v>
      </c>
      <c r="B2667" s="7" t="s">
        <v>234</v>
      </c>
    </row>
    <row r="2668" spans="1:2" s="5" customFormat="1" ht="14.25">
      <c r="A2668" s="6">
        <v>2666</v>
      </c>
      <c r="B2668" s="7" t="s">
        <v>1490</v>
      </c>
    </row>
    <row r="2669" spans="1:2" s="5" customFormat="1" ht="14.25">
      <c r="A2669" s="6">
        <v>2667</v>
      </c>
      <c r="B2669" s="7" t="s">
        <v>491</v>
      </c>
    </row>
    <row r="2670" spans="1:2" s="5" customFormat="1" ht="14.25">
      <c r="A2670" s="6">
        <v>2668</v>
      </c>
      <c r="B2670" s="7" t="s">
        <v>936</v>
      </c>
    </row>
    <row r="2671" spans="1:2" s="5" customFormat="1" ht="14.25">
      <c r="A2671" s="6">
        <v>2669</v>
      </c>
      <c r="B2671" s="7" t="s">
        <v>1619</v>
      </c>
    </row>
    <row r="2672" spans="1:2" s="5" customFormat="1" ht="14.25">
      <c r="A2672" s="6">
        <v>2670</v>
      </c>
      <c r="B2672" s="7" t="s">
        <v>1314</v>
      </c>
    </row>
    <row r="2673" spans="1:2" s="5" customFormat="1" ht="14.25">
      <c r="A2673" s="6">
        <v>2671</v>
      </c>
      <c r="B2673" s="7" t="s">
        <v>539</v>
      </c>
    </row>
    <row r="2674" spans="1:2" s="5" customFormat="1" ht="14.25">
      <c r="A2674" s="6">
        <v>2672</v>
      </c>
      <c r="B2674" s="9" t="s">
        <v>2098</v>
      </c>
    </row>
    <row r="2675" spans="1:2" s="5" customFormat="1" ht="14.25">
      <c r="A2675" s="6">
        <v>2673</v>
      </c>
      <c r="B2675" s="7" t="s">
        <v>1198</v>
      </c>
    </row>
    <row r="2676" spans="1:2" s="5" customFormat="1" ht="14.25">
      <c r="A2676" s="6">
        <v>2674</v>
      </c>
      <c r="B2676" s="9" t="s">
        <v>1878</v>
      </c>
    </row>
    <row r="2677" spans="1:2" s="5" customFormat="1" ht="14.25">
      <c r="A2677" s="6">
        <v>2675</v>
      </c>
      <c r="B2677" s="7" t="s">
        <v>565</v>
      </c>
    </row>
    <row r="2678" spans="1:2" s="5" customFormat="1" ht="14.25">
      <c r="A2678" s="6">
        <v>2676</v>
      </c>
      <c r="B2678" s="7" t="s">
        <v>1218</v>
      </c>
    </row>
    <row r="2679" spans="1:2" s="5" customFormat="1" ht="14.25">
      <c r="A2679" s="6">
        <v>2677</v>
      </c>
      <c r="B2679" s="7" t="s">
        <v>534</v>
      </c>
    </row>
    <row r="2680" spans="1:2" s="5" customFormat="1" ht="14.25">
      <c r="A2680" s="6">
        <v>2678</v>
      </c>
      <c r="B2680" s="8" t="s">
        <v>2266</v>
      </c>
    </row>
    <row r="2681" spans="1:2" s="5" customFormat="1" ht="14.25">
      <c r="A2681" s="6">
        <v>2679</v>
      </c>
      <c r="B2681" s="9" t="s">
        <v>2217</v>
      </c>
    </row>
    <row r="2682" spans="1:2" s="5" customFormat="1" ht="14.25">
      <c r="A2682" s="6">
        <v>2680</v>
      </c>
      <c r="B2682" s="9" t="s">
        <v>1931</v>
      </c>
    </row>
    <row r="2683" spans="1:2" s="5" customFormat="1" ht="14.25">
      <c r="A2683" s="6">
        <v>2681</v>
      </c>
      <c r="B2683" s="9" t="s">
        <v>2394</v>
      </c>
    </row>
    <row r="2684" spans="1:2" s="5" customFormat="1" ht="14.25">
      <c r="A2684" s="6">
        <v>2682</v>
      </c>
      <c r="B2684" s="7" t="s">
        <v>1154</v>
      </c>
    </row>
    <row r="2685" spans="1:2" s="5" customFormat="1" ht="14.25">
      <c r="A2685" s="6">
        <v>2683</v>
      </c>
      <c r="B2685" s="7" t="s">
        <v>1133</v>
      </c>
    </row>
    <row r="2686" spans="1:2" s="5" customFormat="1" ht="14.25">
      <c r="A2686" s="6">
        <v>2684</v>
      </c>
      <c r="B2686" s="9" t="s">
        <v>1872</v>
      </c>
    </row>
    <row r="2687" spans="1:2" s="5" customFormat="1" ht="14.25">
      <c r="A2687" s="6">
        <v>2685</v>
      </c>
      <c r="B2687" s="7" t="s">
        <v>758</v>
      </c>
    </row>
    <row r="2688" spans="1:2" s="5" customFormat="1" ht="14.25">
      <c r="A2688" s="6">
        <v>2686</v>
      </c>
      <c r="B2688" s="7" t="s">
        <v>104</v>
      </c>
    </row>
    <row r="2689" spans="1:2" s="5" customFormat="1" ht="14.25">
      <c r="A2689" s="6">
        <v>2687</v>
      </c>
      <c r="B2689" s="7" t="s">
        <v>1156</v>
      </c>
    </row>
    <row r="2690" spans="1:2" s="5" customFormat="1" ht="14.25">
      <c r="A2690" s="6">
        <v>2688</v>
      </c>
      <c r="B2690" s="8" t="s">
        <v>2445</v>
      </c>
    </row>
  </sheetData>
  <autoFilter ref="A2:B2690">
    <filterColumn colId="0"/>
    <sortState ref="A2:C3383">
      <sortCondition ref="B1"/>
    </sortState>
  </autoFilter>
  <mergeCells count="1">
    <mergeCell ref="A1:B1"/>
  </mergeCells>
  <phoneticPr fontId="1" type="noConversion"/>
  <conditionalFormatting sqref="B2:B2690">
    <cfRule type="duplicateValues" dxfId="5" priority="9"/>
    <cfRule type="duplicateValues" dxfId="4" priority="10"/>
    <cfRule type="duplicateValues" dxfId="3" priority="11"/>
  </conditionalFormatting>
  <conditionalFormatting sqref="B2">
    <cfRule type="duplicateValues" dxfId="2" priority="3"/>
    <cfRule type="duplicateValues" dxfId="1" priority="4"/>
    <cfRule type="duplicateValues" dxfId="0" priority="5"/>
  </conditionalFormatting>
  <printOptions horizontalCentered="1" verticalCentered="1"/>
  <pageMargins left="0.70866141732283472" right="0.70866141732283472" top="0.55118110236220474" bottom="0.55118110236220474" header="0.31496062992125984" footer="0.11811023622047245"/>
  <pageSetup paperSize="9" orientation="portrait" r:id="rId1"/>
  <headerFooter>
    <oddFooter>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公示名单</vt:lpstr>
      <vt:lpstr>公示名单!Print_Titles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晚 唐</dc:creator>
  <cp:lastModifiedBy>ma-ry</cp:lastModifiedBy>
  <cp:lastPrinted>2025-05-07T08:40:25Z</cp:lastPrinted>
  <dcterms:created xsi:type="dcterms:W3CDTF">2025-01-02T02:15:05Z</dcterms:created>
  <dcterms:modified xsi:type="dcterms:W3CDTF">2025-05-12T01:26:20Z</dcterms:modified>
</cp:coreProperties>
</file>